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w\Desktop\github\PyTorch网络：1输入到1输出\成果\"/>
    </mc:Choice>
  </mc:AlternateContent>
  <xr:revisionPtr revIDLastSave="0" documentId="13_ncr:1_{663D78CA-7C6D-4BDD-A0A6-20573BD11C41}" xr6:coauthVersionLast="47" xr6:coauthVersionMax="47" xr10:uidLastSave="{00000000-0000-0000-0000-000000000000}"/>
  <bookViews>
    <workbookView xWindow="-120" yWindow="-120" windowWidth="29040" windowHeight="15720" xr2:uid="{EC348C8E-D1E8-4E6F-8829-A5984D62CED9}"/>
  </bookViews>
  <sheets>
    <sheet name="网络参数做初始化" sheetId="2" r:id="rId1"/>
    <sheet name="网络参数未做初始化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<sst xmlns="http://schemas.openxmlformats.org/spreadsheetml/2006/main" count="93" uniqueCount="65">
  <si>
    <t>训练时间</t>
  </si>
  <si>
    <t>隐藏层节点</t>
  </si>
  <si>
    <t>激活函数</t>
  </si>
  <si>
    <t>nn.ReLU()</t>
  </si>
  <si>
    <t>损失函数</t>
  </si>
  <si>
    <t>优化器</t>
  </si>
  <si>
    <t>batch_size</t>
  </si>
  <si>
    <t>学习率</t>
  </si>
  <si>
    <t>拟合函数</t>
  </si>
  <si>
    <t>y = 1/2at^2</t>
    <phoneticPr fontId="3" type="noConversion"/>
  </si>
  <si>
    <t>数据范围</t>
  </si>
  <si>
    <t>(-1e2, 1e2, 0.01)</t>
    <phoneticPr fontId="3" type="noConversion"/>
  </si>
  <si>
    <t>-100.01~100.01</t>
    <phoneticPr fontId="3" type="noConversion"/>
  </si>
  <si>
    <t>EPIC</t>
    <phoneticPr fontId="3" type="noConversion"/>
  </si>
  <si>
    <t>是否归一化</t>
    <phoneticPr fontId="3" type="noConversion"/>
  </si>
  <si>
    <t xml:space="preserve">per_batch_val </t>
    <phoneticPr fontId="3" type="noConversion"/>
  </si>
  <si>
    <t>per_epic_val</t>
    <phoneticPr fontId="3" type="noConversion"/>
  </si>
  <si>
    <t>weights文件</t>
    <phoneticPr fontId="3" type="noConversion"/>
  </si>
  <si>
    <t>1+5+1</t>
    <phoneticPr fontId="1" type="noConversion"/>
  </si>
  <si>
    <t>-</t>
    <phoneticPr fontId="1" type="noConversion"/>
  </si>
  <si>
    <t>5.ReLu.MSELoss.Adam.50.(0.00001).(50000)-N.wt</t>
    <phoneticPr fontId="1" type="noConversion"/>
  </si>
  <si>
    <t>2+5+1</t>
    <phoneticPr fontId="1" type="noConversion"/>
  </si>
  <si>
    <t>x(-1,1)y(0,1)</t>
    <phoneticPr fontId="1" type="noConversion"/>
  </si>
  <si>
    <t>(1+5+1).ReLu.MSELoss.Adam.50.(1e-05).(1600)-N.2.wt</t>
    <phoneticPr fontId="1" type="noConversion"/>
  </si>
  <si>
    <t>(1+5+1).ReLu.MSELoss.Adam.50.(1e-05).(1600)-N.3.wt</t>
    <phoneticPr fontId="1" type="noConversion"/>
  </si>
  <si>
    <t>(1+5+1).ReLu.MSELoss.Adam.50.(1e-05).(1600)-N.4.wt</t>
    <phoneticPr fontId="1" type="noConversion"/>
  </si>
  <si>
    <t>加一个维度的-1，1的随机数x</t>
    <phoneticPr fontId="1" type="noConversion"/>
  </si>
  <si>
    <t>(2+5+1).ReLu.MSELoss.Adam.50.(1e-05).(1600)-N.wt</t>
    <phoneticPr fontId="1" type="noConversion"/>
  </si>
  <si>
    <t>结论</t>
    <phoneticPr fontId="1" type="noConversion"/>
  </si>
  <si>
    <t>(2+5+1).ReLu.MSELoss.Adam.50.(1e-05).(400)-N.1.wt</t>
    <phoneticPr fontId="1" type="noConversion"/>
  </si>
  <si>
    <t>好像并没多大影响，和B,E,F列走势几乎一致</t>
    <phoneticPr fontId="1" type="noConversion"/>
  </si>
  <si>
    <t>好像并没多大影响，和C,D列走势几乎一致</t>
    <phoneticPr fontId="1" type="noConversion"/>
  </si>
  <si>
    <t>(2+5+1).ReLu.MSELoss.Adam.50.(1e-05).(400)-N.2.wt</t>
    <phoneticPr fontId="1" type="noConversion"/>
  </si>
  <si>
    <t>好像并没多大影响，学习效果比B,E,F列略差</t>
    <phoneticPr fontId="1" type="noConversion"/>
  </si>
  <si>
    <t>(2+5+1).ReLu.MSELoss.Adam.50.(1e-05).(400)-N.3.wt</t>
    <phoneticPr fontId="1" type="noConversion"/>
  </si>
  <si>
    <t>optim.Adam</t>
    <phoneticPr fontId="3" type="noConversion"/>
  </si>
  <si>
    <t>nn.MSELoss</t>
    <phoneticPr fontId="1" type="noConversion"/>
  </si>
  <si>
    <t>(1+5+1).ReLu.MSELoss.Adam.50.(1e-05).(1600)-N.5.wt</t>
    <phoneticPr fontId="1" type="noConversion"/>
  </si>
  <si>
    <t>(1+5+1).ReLu.MSELoss.Adam.50.(1e-05).(1600)-N.6.wt</t>
    <phoneticPr fontId="1" type="noConversion"/>
  </si>
  <si>
    <t>(1+5+1).ReLu.MSELoss.Adam.50.(1e-05).(1600)-N-init.1.wt</t>
  </si>
  <si>
    <t>(1+5+1).ReLu.MSELoss.Adam.50.(1e-05).(1600)-N-init.2.wt</t>
    <phoneticPr fontId="1" type="noConversion"/>
  </si>
  <si>
    <t>(1+5+1).ReLu.MSELoss.Adam.50.(1e-05).(1600)-N-init.3.wt</t>
    <phoneticPr fontId="1" type="noConversion"/>
  </si>
  <si>
    <t>(1+5+1).ReLu.MSELoss.Adam.50.(1e-05).(1600)-N-init.4.wt</t>
    <phoneticPr fontId="1" type="noConversion"/>
  </si>
  <si>
    <t>(1+5+1).ReLu.MSELoss.Adam.50.(1e-05).(1600)-N-init.5.wt</t>
    <phoneticPr fontId="1" type="noConversion"/>
  </si>
  <si>
    <t>(1+5+1).ReLu.MSELoss.Adam.50.(1e-05).(1600)-N-init.6.wt</t>
    <phoneticPr fontId="1" type="noConversion"/>
  </si>
  <si>
    <t xml:space="preserve"> (2+5+1).ReLu.MSELoss.Adam.50.(1e-05).(1600)-N-init.1.wt</t>
    <phoneticPr fontId="1" type="noConversion"/>
  </si>
  <si>
    <t>(2+5+1).ReLu.MSELoss.Adam.50.(1e-05).(1600)-N-init.2.wt</t>
    <phoneticPr fontId="1" type="noConversion"/>
  </si>
  <si>
    <t>训练慢了点，最终误差和不加噪声差不多</t>
    <phoneticPr fontId="1" type="noConversion"/>
  </si>
  <si>
    <t>(2+5+1).ReLu.MSELoss.Adam.50.(1e-05).(1600)-N-init.3.wt</t>
    <phoneticPr fontId="1" type="noConversion"/>
  </si>
  <si>
    <t>(2+5+1).ReLu.MSELoss.Adam.50.(1e-05).(1600)-N-init.4.wt</t>
    <phoneticPr fontId="1" type="noConversion"/>
  </si>
  <si>
    <t>精度有所下降</t>
    <phoneticPr fontId="1" type="noConversion"/>
  </si>
  <si>
    <t>误差计算</t>
    <phoneticPr fontId="1" type="noConversion"/>
  </si>
  <si>
    <t>绝对值平均</t>
    <phoneticPr fontId="1" type="noConversion"/>
  </si>
  <si>
    <t>(2+5+1).ReLu.MSELoss.Adam.50.(1e-05).(1600)-N-init.5.wt</t>
    <phoneticPr fontId="1" type="noConversion"/>
  </si>
  <si>
    <t>(2+5+1).ReLu.MSELoss.Adam.50.(1e-05).(1600)-N-init.6.wt</t>
    <phoneticPr fontId="1" type="noConversion"/>
  </si>
  <si>
    <t>3+5+1</t>
    <phoneticPr fontId="1" type="noConversion"/>
  </si>
  <si>
    <t>(3+5+1).ReLu.MSELoss.Adam.50.(1e-05).(1600)-N-init.1.wt</t>
    <phoneticPr fontId="1" type="noConversion"/>
  </si>
  <si>
    <t>(3+5+1).ReLu.MSELoss.Adam.50.(1e-05).(1600)-N-init.2.wt</t>
    <phoneticPr fontId="1" type="noConversion"/>
  </si>
  <si>
    <t>精度略微下降,学习速度慢了一些</t>
    <phoneticPr fontId="1" type="noConversion"/>
  </si>
  <si>
    <t>(3+5+1).ReLu.MSELoss.Adam.50.(1e-05).(1600)-N-init.3.wt</t>
    <phoneticPr fontId="1" type="noConversion"/>
  </si>
  <si>
    <t>精度又略微下降,学习速度又慢了一些</t>
    <phoneticPr fontId="1" type="noConversion"/>
  </si>
  <si>
    <t>基本上是随着噪声增加学习速度变慢</t>
    <phoneticPr fontId="1" type="noConversion"/>
  </si>
  <si>
    <t>初始化了参数相比于未初始化最终结果都挺稳定，没有出现学废的情况。</t>
    <phoneticPr fontId="1" type="noConversion"/>
  </si>
  <si>
    <t>增加一个维度随机数，精度减小1个百分点</t>
    <phoneticPr fontId="1" type="noConversion"/>
  </si>
  <si>
    <t>又增加一个维度随机数，精度又减小约0.5个百分点
精度呈现两个阶梯下降的特征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</si>
</sst>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0" xfId="0" quotePrefix="1" applyFont="1">
      <alignment vertical="center"/>
    </xf>
    <xf numFmtId="11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quotePrefix="1" applyFont="1" applyFill="1">
      <alignment vertical="center"/>
    </xf>
    <xf numFmtId="21" fontId="2" fillId="0" borderId="0" xfId="0" applyNumberFormat="1" applyFo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网络参数做初始化!$E$19:$E$1618</c:f>
              <c:numCache>
                <c:formatCode>General</c:formatCode>
                <c:ptCount val="1600"/>
                <c:pt idx="0">
                  <c:v>0.91305529251694595</c:v>
                </c:pt>
                <c:pt idx="1">
                  <c:v>0.898930287361145</c:v>
                </c:pt>
                <c:pt idx="2">
                  <c:v>0.88504902794957097</c:v>
                </c:pt>
                <c:pt idx="3">
                  <c:v>0.87123401015996904</c:v>
                </c:pt>
                <c:pt idx="4">
                  <c:v>0.857572644203901</c:v>
                </c:pt>
                <c:pt idx="5">
                  <c:v>0.84402591958642004</c:v>
                </c:pt>
                <c:pt idx="6">
                  <c:v>0.83060472160577703</c:v>
                </c:pt>
                <c:pt idx="7">
                  <c:v>0.81738272458314898</c:v>
                </c:pt>
                <c:pt idx="8">
                  <c:v>0.804319003224372</c:v>
                </c:pt>
                <c:pt idx="9">
                  <c:v>0.79140964597463603</c:v>
                </c:pt>
                <c:pt idx="10">
                  <c:v>0.77863497063517495</c:v>
                </c:pt>
                <c:pt idx="11">
                  <c:v>0.76599440127611096</c:v>
                </c:pt>
                <c:pt idx="12">
                  <c:v>0.75349533408880198</c:v>
                </c:pt>
                <c:pt idx="13">
                  <c:v>0.74114096611738201</c:v>
                </c:pt>
                <c:pt idx="14">
                  <c:v>0.72894124984741204</c:v>
                </c:pt>
                <c:pt idx="15">
                  <c:v>0.71686819791793799</c:v>
                </c:pt>
                <c:pt idx="16">
                  <c:v>0.70496017262339505</c:v>
                </c:pt>
                <c:pt idx="17">
                  <c:v>0.69324164688587098</c:v>
                </c:pt>
                <c:pt idx="18">
                  <c:v>0.68164790794253305</c:v>
                </c:pt>
                <c:pt idx="19">
                  <c:v>0.67022981867194098</c:v>
                </c:pt>
                <c:pt idx="20">
                  <c:v>0.65903851836919702</c:v>
                </c:pt>
                <c:pt idx="21">
                  <c:v>0.64802441820502199</c:v>
                </c:pt>
                <c:pt idx="22">
                  <c:v>0.63714158423244904</c:v>
                </c:pt>
                <c:pt idx="23">
                  <c:v>0.62642261683940803</c:v>
                </c:pt>
                <c:pt idx="24">
                  <c:v>0.61589155197143497</c:v>
                </c:pt>
                <c:pt idx="25">
                  <c:v>0.60555382072925501</c:v>
                </c:pt>
                <c:pt idx="26">
                  <c:v>0.59537364654242997</c:v>
                </c:pt>
                <c:pt idx="27">
                  <c:v>0.58538906238973099</c:v>
                </c:pt>
                <c:pt idx="28">
                  <c:v>0.57560497522354104</c:v>
                </c:pt>
                <c:pt idx="29">
                  <c:v>0.565988141298294</c:v>
                </c:pt>
                <c:pt idx="30">
                  <c:v>0.55655933804809998</c:v>
                </c:pt>
                <c:pt idx="31">
                  <c:v>0.54736529663205102</c:v>
                </c:pt>
                <c:pt idx="32">
                  <c:v>0.53840705230832098</c:v>
                </c:pt>
                <c:pt idx="33">
                  <c:v>0.52970630936324503</c:v>
                </c:pt>
                <c:pt idx="34">
                  <c:v>0.52118720151483999</c:v>
                </c:pt>
                <c:pt idx="35">
                  <c:v>0.51289070397615399</c:v>
                </c:pt>
                <c:pt idx="36">
                  <c:v>0.50479874163866001</c:v>
                </c:pt>
                <c:pt idx="37">
                  <c:v>0.496943907067179</c:v>
                </c:pt>
                <c:pt idx="38">
                  <c:v>0.48929617069661602</c:v>
                </c:pt>
                <c:pt idx="39">
                  <c:v>0.48187999539077198</c:v>
                </c:pt>
                <c:pt idx="40">
                  <c:v>0.47469880916178198</c:v>
                </c:pt>
                <c:pt idx="41">
                  <c:v>0.46769668348133497</c:v>
                </c:pt>
                <c:pt idx="42">
                  <c:v>0.46090116649866097</c:v>
                </c:pt>
                <c:pt idx="43">
                  <c:v>0.45435358956456101</c:v>
                </c:pt>
                <c:pt idx="44">
                  <c:v>0.44799560755491202</c:v>
                </c:pt>
                <c:pt idx="45">
                  <c:v>0.441852235049009</c:v>
                </c:pt>
                <c:pt idx="46">
                  <c:v>0.43594198338687401</c:v>
                </c:pt>
                <c:pt idx="47">
                  <c:v>0.43021733798086598</c:v>
                </c:pt>
                <c:pt idx="48">
                  <c:v>0.42470013573765703</c:v>
                </c:pt>
                <c:pt idx="49">
                  <c:v>0.41937447041273102</c:v>
                </c:pt>
                <c:pt idx="50">
                  <c:v>0.41421441026031902</c:v>
                </c:pt>
                <c:pt idx="51">
                  <c:v>0.40918726250529203</c:v>
                </c:pt>
                <c:pt idx="52">
                  <c:v>0.40430114641785603</c:v>
                </c:pt>
                <c:pt idx="53">
                  <c:v>0.39954871647059897</c:v>
                </c:pt>
                <c:pt idx="54">
                  <c:v>0.39490889236330901</c:v>
                </c:pt>
                <c:pt idx="55">
                  <c:v>0.39034401848912198</c:v>
                </c:pt>
                <c:pt idx="56">
                  <c:v>0.385872209072113</c:v>
                </c:pt>
                <c:pt idx="57">
                  <c:v>0.38150585554540101</c:v>
                </c:pt>
                <c:pt idx="58">
                  <c:v>0.37715678326785501</c:v>
                </c:pt>
                <c:pt idx="59">
                  <c:v>0.37283260412514202</c:v>
                </c:pt>
                <c:pt idx="60">
                  <c:v>0.368564032018184</c:v>
                </c:pt>
                <c:pt idx="61">
                  <c:v>0.36431669108569598</c:v>
                </c:pt>
                <c:pt idx="62">
                  <c:v>0.36005086526274599</c:v>
                </c:pt>
                <c:pt idx="63">
                  <c:v>0.35579219125211198</c:v>
                </c:pt>
                <c:pt idx="64">
                  <c:v>0.35153910480439599</c:v>
                </c:pt>
                <c:pt idx="65">
                  <c:v>0.34729341268539399</c:v>
                </c:pt>
                <c:pt idx="66">
                  <c:v>0.34308519400656201</c:v>
                </c:pt>
                <c:pt idx="67">
                  <c:v>0.33890407942235401</c:v>
                </c:pt>
                <c:pt idx="68">
                  <c:v>0.33472905568778499</c:v>
                </c:pt>
                <c:pt idx="69">
                  <c:v>0.330607231333851</c:v>
                </c:pt>
                <c:pt idx="70">
                  <c:v>0.326520861685276</c:v>
                </c:pt>
                <c:pt idx="71">
                  <c:v>0.32252531275153101</c:v>
                </c:pt>
                <c:pt idx="72">
                  <c:v>0.31865074187517101</c:v>
                </c:pt>
                <c:pt idx="73">
                  <c:v>0.31486957371234803</c:v>
                </c:pt>
                <c:pt idx="74">
                  <c:v>0.31121204718947398</c:v>
                </c:pt>
                <c:pt idx="75">
                  <c:v>0.30763756427913902</c:v>
                </c:pt>
                <c:pt idx="76">
                  <c:v>0.30415383800864199</c:v>
                </c:pt>
                <c:pt idx="77">
                  <c:v>0.30077647902071403</c:v>
                </c:pt>
                <c:pt idx="78">
                  <c:v>0.29748261608183302</c:v>
                </c:pt>
                <c:pt idx="79">
                  <c:v>0.29427144732326199</c:v>
                </c:pt>
                <c:pt idx="80">
                  <c:v>0.291106135211885</c:v>
                </c:pt>
                <c:pt idx="81">
                  <c:v>0.28798934444785101</c:v>
                </c:pt>
                <c:pt idx="82">
                  <c:v>0.28490137681365002</c:v>
                </c:pt>
                <c:pt idx="83">
                  <c:v>0.28184503670781802</c:v>
                </c:pt>
                <c:pt idx="84">
                  <c:v>0.278835004009306</c:v>
                </c:pt>
                <c:pt idx="85">
                  <c:v>0.27585374023765302</c:v>
                </c:pt>
                <c:pt idx="86">
                  <c:v>0.27287616431713102</c:v>
                </c:pt>
                <c:pt idx="87">
                  <c:v>0.26993119101971302</c:v>
                </c:pt>
                <c:pt idx="88">
                  <c:v>0.26702183783054301</c:v>
                </c:pt>
                <c:pt idx="89">
                  <c:v>0.26411760821938501</c:v>
                </c:pt>
                <c:pt idx="90">
                  <c:v>0.26122731324285198</c:v>
                </c:pt>
                <c:pt idx="91">
                  <c:v>0.25834387894719801</c:v>
                </c:pt>
                <c:pt idx="92">
                  <c:v>0.25550379306077903</c:v>
                </c:pt>
                <c:pt idx="93">
                  <c:v>0.25267486702650699</c:v>
                </c:pt>
                <c:pt idx="94">
                  <c:v>0.24985817223787299</c:v>
                </c:pt>
                <c:pt idx="95">
                  <c:v>0.247049756161868</c:v>
                </c:pt>
                <c:pt idx="96">
                  <c:v>0.24426906742155499</c:v>
                </c:pt>
                <c:pt idx="97">
                  <c:v>0.24151171632110999</c:v>
                </c:pt>
                <c:pt idx="98">
                  <c:v>0.238758411072194</c:v>
                </c:pt>
                <c:pt idx="99">
                  <c:v>0.236030592024326</c:v>
                </c:pt>
                <c:pt idx="100">
                  <c:v>0.233321274630725</c:v>
                </c:pt>
                <c:pt idx="101">
                  <c:v>0.23062928393483101</c:v>
                </c:pt>
                <c:pt idx="102">
                  <c:v>0.227951744757592</c:v>
                </c:pt>
                <c:pt idx="103">
                  <c:v>0.225292803719639</c:v>
                </c:pt>
                <c:pt idx="104">
                  <c:v>0.22264694496989201</c:v>
                </c:pt>
                <c:pt idx="105">
                  <c:v>0.22000432405620801</c:v>
                </c:pt>
                <c:pt idx="106">
                  <c:v>0.217386570945382</c:v>
                </c:pt>
                <c:pt idx="107">
                  <c:v>0.214761646650731</c:v>
                </c:pt>
                <c:pt idx="108">
                  <c:v>0.21214943286031401</c:v>
                </c:pt>
                <c:pt idx="109">
                  <c:v>0.20955170616507501</c:v>
                </c:pt>
                <c:pt idx="110">
                  <c:v>0.206957830674946</c:v>
                </c:pt>
                <c:pt idx="111">
                  <c:v>0.20437686163932001</c:v>
                </c:pt>
                <c:pt idx="112">
                  <c:v>0.201824134401977</c:v>
                </c:pt>
                <c:pt idx="113">
                  <c:v>0.19929187092930001</c:v>
                </c:pt>
                <c:pt idx="114">
                  <c:v>0.196778266876935</c:v>
                </c:pt>
                <c:pt idx="115">
                  <c:v>0.19426894839853001</c:v>
                </c:pt>
                <c:pt idx="116">
                  <c:v>0.19177298396825701</c:v>
                </c:pt>
                <c:pt idx="117">
                  <c:v>0.189291236922144</c:v>
                </c:pt>
                <c:pt idx="118">
                  <c:v>0.18681292179971901</c:v>
                </c:pt>
                <c:pt idx="119">
                  <c:v>0.184341886825859</c:v>
                </c:pt>
                <c:pt idx="120">
                  <c:v>0.181880507804453</c:v>
                </c:pt>
                <c:pt idx="121">
                  <c:v>0.17942710798233699</c:v>
                </c:pt>
                <c:pt idx="122">
                  <c:v>0.17699576448649099</c:v>
                </c:pt>
                <c:pt idx="123">
                  <c:v>0.17457930371165201</c:v>
                </c:pt>
                <c:pt idx="124">
                  <c:v>0.17216972205787801</c:v>
                </c:pt>
                <c:pt idx="125">
                  <c:v>0.16977269444614601</c:v>
                </c:pt>
                <c:pt idx="126">
                  <c:v>0.16740948930382701</c:v>
                </c:pt>
                <c:pt idx="127">
                  <c:v>0.16504101641476099</c:v>
                </c:pt>
                <c:pt idx="128">
                  <c:v>0.16268343981355399</c:v>
                </c:pt>
                <c:pt idx="129">
                  <c:v>0.16032631546258899</c:v>
                </c:pt>
                <c:pt idx="130">
                  <c:v>0.15798990968614801</c:v>
                </c:pt>
                <c:pt idx="131">
                  <c:v>0.15565735250711399</c:v>
                </c:pt>
                <c:pt idx="132">
                  <c:v>0.15331647824496</c:v>
                </c:pt>
                <c:pt idx="133">
                  <c:v>0.151016741804778</c:v>
                </c:pt>
                <c:pt idx="134">
                  <c:v>0.14872119873762099</c:v>
                </c:pt>
                <c:pt idx="135">
                  <c:v>0.14645265303552099</c:v>
                </c:pt>
                <c:pt idx="136">
                  <c:v>0.14420332778245201</c:v>
                </c:pt>
                <c:pt idx="137">
                  <c:v>0.141966049466282</c:v>
                </c:pt>
                <c:pt idx="138">
                  <c:v>0.13973584817722401</c:v>
                </c:pt>
                <c:pt idx="139">
                  <c:v>0.13751027248799799</c:v>
                </c:pt>
                <c:pt idx="140">
                  <c:v>0.13527660286054</c:v>
                </c:pt>
                <c:pt idx="141">
                  <c:v>0.13306831559166299</c:v>
                </c:pt>
                <c:pt idx="142">
                  <c:v>0.13084596581756999</c:v>
                </c:pt>
                <c:pt idx="143">
                  <c:v>0.12866025166586001</c:v>
                </c:pt>
                <c:pt idx="144">
                  <c:v>0.12648055460304</c:v>
                </c:pt>
                <c:pt idx="145">
                  <c:v>0.12432527607306799</c:v>
                </c:pt>
                <c:pt idx="146">
                  <c:v>0.122159324306994</c:v>
                </c:pt>
                <c:pt idx="147">
                  <c:v>0.12003023372963</c:v>
                </c:pt>
                <c:pt idx="148">
                  <c:v>0.11790404105558901</c:v>
                </c:pt>
                <c:pt idx="149">
                  <c:v>0.115766205824911</c:v>
                </c:pt>
                <c:pt idx="150">
                  <c:v>0.113662543799728</c:v>
                </c:pt>
                <c:pt idx="151">
                  <c:v>0.111573482211679</c:v>
                </c:pt>
                <c:pt idx="152">
                  <c:v>0.109511009231209</c:v>
                </c:pt>
                <c:pt idx="153">
                  <c:v>0.10740042934194199</c:v>
                </c:pt>
                <c:pt idx="154">
                  <c:v>0.10537848705425799</c:v>
                </c:pt>
                <c:pt idx="155">
                  <c:v>0.103380107786506</c:v>
                </c:pt>
                <c:pt idx="156">
                  <c:v>0.10145410755649199</c:v>
                </c:pt>
                <c:pt idx="157">
                  <c:v>9.9566940870135998E-2</c:v>
                </c:pt>
                <c:pt idx="158">
                  <c:v>9.7769613936543404E-2</c:v>
                </c:pt>
                <c:pt idx="159">
                  <c:v>9.6014380082487999E-2</c:v>
                </c:pt>
                <c:pt idx="160">
                  <c:v>9.4307140447199303E-2</c:v>
                </c:pt>
                <c:pt idx="161">
                  <c:v>9.2661426588892898E-2</c:v>
                </c:pt>
                <c:pt idx="162">
                  <c:v>9.1122503206133798E-2</c:v>
                </c:pt>
                <c:pt idx="163">
                  <c:v>8.95890243351459E-2</c:v>
                </c:pt>
                <c:pt idx="164">
                  <c:v>8.8137454167008397E-2</c:v>
                </c:pt>
                <c:pt idx="165">
                  <c:v>8.6750707682222095E-2</c:v>
                </c:pt>
                <c:pt idx="166">
                  <c:v>8.5464404523372603E-2</c:v>
                </c:pt>
                <c:pt idx="167">
                  <c:v>8.41520320624113E-2</c:v>
                </c:pt>
                <c:pt idx="168">
                  <c:v>8.2946977484971193E-2</c:v>
                </c:pt>
                <c:pt idx="169">
                  <c:v>8.1772560533136099E-2</c:v>
                </c:pt>
                <c:pt idx="170">
                  <c:v>8.0645909206941702E-2</c:v>
                </c:pt>
                <c:pt idx="171">
                  <c:v>7.9560228390619103E-2</c:v>
                </c:pt>
                <c:pt idx="172">
                  <c:v>7.8468123357743003E-2</c:v>
                </c:pt>
                <c:pt idx="173">
                  <c:v>7.7448169887065793E-2</c:v>
                </c:pt>
                <c:pt idx="174">
                  <c:v>7.6473423186689607E-2</c:v>
                </c:pt>
                <c:pt idx="175">
                  <c:v>7.5533827487379301E-2</c:v>
                </c:pt>
                <c:pt idx="176">
                  <c:v>7.4609722336754197E-2</c:v>
                </c:pt>
                <c:pt idx="177">
                  <c:v>7.3726067086681696E-2</c:v>
                </c:pt>
                <c:pt idx="178">
                  <c:v>7.2868874017149199E-2</c:v>
                </c:pt>
                <c:pt idx="179">
                  <c:v>7.1991337370127403E-2</c:v>
                </c:pt>
                <c:pt idx="180">
                  <c:v>7.11808355990797E-2</c:v>
                </c:pt>
                <c:pt idx="181">
                  <c:v>7.04031310044229E-2</c:v>
                </c:pt>
                <c:pt idx="182">
                  <c:v>6.9630693877115804E-2</c:v>
                </c:pt>
                <c:pt idx="183">
                  <c:v>6.8922212487086604E-2</c:v>
                </c:pt>
                <c:pt idx="184">
                  <c:v>6.8219312233850304E-2</c:v>
                </c:pt>
                <c:pt idx="185">
                  <c:v>6.7536036949604694E-2</c:v>
                </c:pt>
                <c:pt idx="186">
                  <c:v>6.6878735646605403E-2</c:v>
                </c:pt>
                <c:pt idx="187">
                  <c:v>6.6251204768195696E-2</c:v>
                </c:pt>
                <c:pt idx="188">
                  <c:v>6.5639042342081594E-2</c:v>
                </c:pt>
                <c:pt idx="189">
                  <c:v>6.5025499695911995E-2</c:v>
                </c:pt>
                <c:pt idx="190">
                  <c:v>6.4470405597239697E-2</c:v>
                </c:pt>
                <c:pt idx="191">
                  <c:v>6.3955869432538698E-2</c:v>
                </c:pt>
                <c:pt idx="192">
                  <c:v>6.3456937856972206E-2</c:v>
                </c:pt>
                <c:pt idx="193">
                  <c:v>6.2988174334168395E-2</c:v>
                </c:pt>
                <c:pt idx="194">
                  <c:v>6.2527237273752603E-2</c:v>
                </c:pt>
                <c:pt idx="195">
                  <c:v>6.2079689372330903E-2</c:v>
                </c:pt>
                <c:pt idx="196">
                  <c:v>6.1673490749672003E-2</c:v>
                </c:pt>
                <c:pt idx="197">
                  <c:v>6.1265745945274799E-2</c:v>
                </c:pt>
                <c:pt idx="198">
                  <c:v>6.0887843975797197E-2</c:v>
                </c:pt>
                <c:pt idx="199">
                  <c:v>6.05307176709175E-2</c:v>
                </c:pt>
                <c:pt idx="200">
                  <c:v>6.01663891691714E-2</c:v>
                </c:pt>
                <c:pt idx="201">
                  <c:v>5.9824929852038598E-2</c:v>
                </c:pt>
                <c:pt idx="202">
                  <c:v>5.9519006498157903E-2</c:v>
                </c:pt>
                <c:pt idx="203">
                  <c:v>5.9212548797950099E-2</c:v>
                </c:pt>
                <c:pt idx="204">
                  <c:v>5.8856155769899401E-2</c:v>
                </c:pt>
                <c:pt idx="205">
                  <c:v>5.8556482521816999E-2</c:v>
                </c:pt>
                <c:pt idx="206">
                  <c:v>5.8248727163299902E-2</c:v>
                </c:pt>
                <c:pt idx="207">
                  <c:v>5.7967255357652903E-2</c:v>
                </c:pt>
                <c:pt idx="208">
                  <c:v>5.7671089004725201E-2</c:v>
                </c:pt>
                <c:pt idx="209">
                  <c:v>5.7381731318309898E-2</c:v>
                </c:pt>
                <c:pt idx="210">
                  <c:v>5.7086181035265297E-2</c:v>
                </c:pt>
                <c:pt idx="211">
                  <c:v>5.6760656321421202E-2</c:v>
                </c:pt>
                <c:pt idx="212">
                  <c:v>5.6504154577851198E-2</c:v>
                </c:pt>
                <c:pt idx="213">
                  <c:v>5.6189531739801103E-2</c:v>
                </c:pt>
                <c:pt idx="214">
                  <c:v>5.5893974704667899E-2</c:v>
                </c:pt>
                <c:pt idx="215">
                  <c:v>5.5596088664606198E-2</c:v>
                </c:pt>
                <c:pt idx="216">
                  <c:v>5.5301929591223598E-2</c:v>
                </c:pt>
                <c:pt idx="217">
                  <c:v>5.4998109722509902E-2</c:v>
                </c:pt>
                <c:pt idx="218">
                  <c:v>5.4675257205963099E-2</c:v>
                </c:pt>
                <c:pt idx="219">
                  <c:v>5.4340587975457301E-2</c:v>
                </c:pt>
                <c:pt idx="220">
                  <c:v>5.40619255509227E-2</c:v>
                </c:pt>
                <c:pt idx="221">
                  <c:v>5.3731563687324499E-2</c:v>
                </c:pt>
                <c:pt idx="222">
                  <c:v>5.3403331059962499E-2</c:v>
                </c:pt>
                <c:pt idx="223">
                  <c:v>5.3050897829234597E-2</c:v>
                </c:pt>
                <c:pt idx="224">
                  <c:v>5.2727212756872102E-2</c:v>
                </c:pt>
                <c:pt idx="225">
                  <c:v>5.2379391761496599E-2</c:v>
                </c:pt>
                <c:pt idx="226">
                  <c:v>5.2063021389767497E-2</c:v>
                </c:pt>
                <c:pt idx="227">
                  <c:v>5.1748197572305699E-2</c:v>
                </c:pt>
                <c:pt idx="228">
                  <c:v>5.1418681209906898E-2</c:v>
                </c:pt>
                <c:pt idx="229">
                  <c:v>5.1090408256277399E-2</c:v>
                </c:pt>
                <c:pt idx="230">
                  <c:v>5.0774646457284599E-2</c:v>
                </c:pt>
                <c:pt idx="231">
                  <c:v>5.0420666439458701E-2</c:v>
                </c:pt>
                <c:pt idx="232">
                  <c:v>5.0093143247067901E-2</c:v>
                </c:pt>
                <c:pt idx="233">
                  <c:v>4.9745336780324501E-2</c:v>
                </c:pt>
                <c:pt idx="234">
                  <c:v>4.9420592607930303E-2</c:v>
                </c:pt>
                <c:pt idx="235">
                  <c:v>4.9088049959391297E-2</c:v>
                </c:pt>
                <c:pt idx="236">
                  <c:v>4.8754220781847803E-2</c:v>
                </c:pt>
                <c:pt idx="237">
                  <c:v>4.8422325495630497E-2</c:v>
                </c:pt>
                <c:pt idx="238">
                  <c:v>4.8110225563868798E-2</c:v>
                </c:pt>
                <c:pt idx="239">
                  <c:v>4.7811448341235498E-2</c:v>
                </c:pt>
                <c:pt idx="240">
                  <c:v>4.7509430535137599E-2</c:v>
                </c:pt>
                <c:pt idx="241">
                  <c:v>4.7257826710119799E-2</c:v>
                </c:pt>
                <c:pt idx="242">
                  <c:v>4.7046711109578601E-2</c:v>
                </c:pt>
                <c:pt idx="243">
                  <c:v>4.68178571667522E-2</c:v>
                </c:pt>
                <c:pt idx="244">
                  <c:v>4.66099883895367E-2</c:v>
                </c:pt>
                <c:pt idx="245">
                  <c:v>4.6389310155063798E-2</c:v>
                </c:pt>
                <c:pt idx="246">
                  <c:v>4.6225501550361502E-2</c:v>
                </c:pt>
                <c:pt idx="247">
                  <c:v>4.6046476531773801E-2</c:v>
                </c:pt>
                <c:pt idx="248">
                  <c:v>4.5820161374285802E-2</c:v>
                </c:pt>
                <c:pt idx="249">
                  <c:v>4.5660068700089998E-2</c:v>
                </c:pt>
                <c:pt idx="250">
                  <c:v>4.54873876180499E-2</c:v>
                </c:pt>
                <c:pt idx="251">
                  <c:v>4.53008973971009E-2</c:v>
                </c:pt>
                <c:pt idx="252">
                  <c:v>4.5208983263000803E-2</c:v>
                </c:pt>
                <c:pt idx="253">
                  <c:v>4.5009660767391303E-2</c:v>
                </c:pt>
                <c:pt idx="254">
                  <c:v>4.4861334469169303E-2</c:v>
                </c:pt>
                <c:pt idx="255">
                  <c:v>4.4756050687283201E-2</c:v>
                </c:pt>
                <c:pt idx="256">
                  <c:v>4.45708104409277E-2</c:v>
                </c:pt>
                <c:pt idx="257">
                  <c:v>4.4391800742596299E-2</c:v>
                </c:pt>
                <c:pt idx="258">
                  <c:v>4.4283718336373498E-2</c:v>
                </c:pt>
                <c:pt idx="259">
                  <c:v>4.4099316885694802E-2</c:v>
                </c:pt>
                <c:pt idx="260">
                  <c:v>4.3961249524727401E-2</c:v>
                </c:pt>
                <c:pt idx="261">
                  <c:v>4.3828346068039502E-2</c:v>
                </c:pt>
                <c:pt idx="262">
                  <c:v>4.36964343301951E-2</c:v>
                </c:pt>
                <c:pt idx="263">
                  <c:v>4.3554272502660703E-2</c:v>
                </c:pt>
                <c:pt idx="264">
                  <c:v>4.3444088613614401E-2</c:v>
                </c:pt>
                <c:pt idx="265">
                  <c:v>4.3291280046105302E-2</c:v>
                </c:pt>
                <c:pt idx="266">
                  <c:v>4.3116520112380298E-2</c:v>
                </c:pt>
                <c:pt idx="267">
                  <c:v>4.2969260341487799E-2</c:v>
                </c:pt>
                <c:pt idx="268">
                  <c:v>4.2805193830281398E-2</c:v>
                </c:pt>
                <c:pt idx="269">
                  <c:v>4.2612302582710898E-2</c:v>
                </c:pt>
                <c:pt idx="270">
                  <c:v>4.25067594274878E-2</c:v>
                </c:pt>
                <c:pt idx="271">
                  <c:v>4.2364031961187702E-2</c:v>
                </c:pt>
                <c:pt idx="272">
                  <c:v>4.2178280744701598E-2</c:v>
                </c:pt>
                <c:pt idx="273">
                  <c:v>4.2062243982218202E-2</c:v>
                </c:pt>
                <c:pt idx="274">
                  <c:v>4.1900803055614201E-2</c:v>
                </c:pt>
                <c:pt idx="275">
                  <c:v>4.1745917918160499E-2</c:v>
                </c:pt>
                <c:pt idx="276">
                  <c:v>4.1605496685951898E-2</c:v>
                </c:pt>
                <c:pt idx="277">
                  <c:v>4.14520636200904E-2</c:v>
                </c:pt>
                <c:pt idx="278">
                  <c:v>4.1288447286933601E-2</c:v>
                </c:pt>
                <c:pt idx="279">
                  <c:v>4.1188550856895698E-2</c:v>
                </c:pt>
                <c:pt idx="280">
                  <c:v>4.0994001366197998E-2</c:v>
                </c:pt>
                <c:pt idx="281">
                  <c:v>4.0849383408203703E-2</c:v>
                </c:pt>
                <c:pt idx="282">
                  <c:v>4.0723760845139602E-2</c:v>
                </c:pt>
                <c:pt idx="283">
                  <c:v>4.0504277031868603E-2</c:v>
                </c:pt>
                <c:pt idx="284">
                  <c:v>4.04069810640066E-2</c:v>
                </c:pt>
                <c:pt idx="285">
                  <c:v>4.0188603429123698E-2</c:v>
                </c:pt>
                <c:pt idx="286">
                  <c:v>4.0021656220778801E-2</c:v>
                </c:pt>
                <c:pt idx="287">
                  <c:v>3.9850029745139098E-2</c:v>
                </c:pt>
                <c:pt idx="288">
                  <c:v>3.9714565593749203E-2</c:v>
                </c:pt>
                <c:pt idx="289">
                  <c:v>3.9569518575444801E-2</c:v>
                </c:pt>
                <c:pt idx="290">
                  <c:v>3.9362881099805201E-2</c:v>
                </c:pt>
                <c:pt idx="291">
                  <c:v>3.9249010733328697E-2</c:v>
                </c:pt>
                <c:pt idx="292">
                  <c:v>3.9061703765764802E-2</c:v>
                </c:pt>
                <c:pt idx="293">
                  <c:v>3.89213403686881E-2</c:v>
                </c:pt>
                <c:pt idx="294">
                  <c:v>3.8703666930086901E-2</c:v>
                </c:pt>
                <c:pt idx="295">
                  <c:v>3.8593440316617399E-2</c:v>
                </c:pt>
                <c:pt idx="296">
                  <c:v>3.8461222057230703E-2</c:v>
                </c:pt>
                <c:pt idx="297">
                  <c:v>3.8211843487806603E-2</c:v>
                </c:pt>
                <c:pt idx="298">
                  <c:v>3.8036255282349801E-2</c:v>
                </c:pt>
                <c:pt idx="299">
                  <c:v>3.7922067241743199E-2</c:v>
                </c:pt>
                <c:pt idx="300">
                  <c:v>3.77616965910419E-2</c:v>
                </c:pt>
                <c:pt idx="301">
                  <c:v>3.75424012774601E-2</c:v>
                </c:pt>
                <c:pt idx="302">
                  <c:v>3.7433991394937E-2</c:v>
                </c:pt>
                <c:pt idx="303">
                  <c:v>3.7277321680448901E-2</c:v>
                </c:pt>
                <c:pt idx="304">
                  <c:v>3.7145334598608297E-2</c:v>
                </c:pt>
                <c:pt idx="305">
                  <c:v>3.6899120546877301E-2</c:v>
                </c:pt>
                <c:pt idx="306">
                  <c:v>3.6757974559441201E-2</c:v>
                </c:pt>
                <c:pt idx="307">
                  <c:v>3.6601421842351503E-2</c:v>
                </c:pt>
                <c:pt idx="308">
                  <c:v>3.6441020574420599E-2</c:v>
                </c:pt>
                <c:pt idx="309">
                  <c:v>3.6240599909797298E-2</c:v>
                </c:pt>
                <c:pt idx="310">
                  <c:v>3.6067549115978099E-2</c:v>
                </c:pt>
                <c:pt idx="311">
                  <c:v>3.5891216574236703E-2</c:v>
                </c:pt>
                <c:pt idx="312">
                  <c:v>3.57829780085012E-2</c:v>
                </c:pt>
                <c:pt idx="313">
                  <c:v>3.5569338826462599E-2</c:v>
                </c:pt>
                <c:pt idx="314">
                  <c:v>3.5481962212361398E-2</c:v>
                </c:pt>
                <c:pt idx="315">
                  <c:v>3.5285489470697901E-2</c:v>
                </c:pt>
                <c:pt idx="316">
                  <c:v>3.5146974842063999E-2</c:v>
                </c:pt>
                <c:pt idx="317">
                  <c:v>3.4938232321292097E-2</c:v>
                </c:pt>
                <c:pt idx="318">
                  <c:v>3.48015673225745E-2</c:v>
                </c:pt>
                <c:pt idx="319">
                  <c:v>3.4667890518903698E-2</c:v>
                </c:pt>
                <c:pt idx="320">
                  <c:v>3.4505145950242802E-2</c:v>
                </c:pt>
                <c:pt idx="321">
                  <c:v>3.4368961723521302E-2</c:v>
                </c:pt>
                <c:pt idx="322">
                  <c:v>3.42237984528765E-2</c:v>
                </c:pt>
                <c:pt idx="323">
                  <c:v>3.4083762252703299E-2</c:v>
                </c:pt>
                <c:pt idx="324">
                  <c:v>3.39125127298757E-2</c:v>
                </c:pt>
                <c:pt idx="325">
                  <c:v>3.3759724791161697E-2</c:v>
                </c:pt>
                <c:pt idx="326">
                  <c:v>3.3572226134128802E-2</c:v>
                </c:pt>
                <c:pt idx="327">
                  <c:v>3.3429494407027902E-2</c:v>
                </c:pt>
                <c:pt idx="328">
                  <c:v>3.3317511645145702E-2</c:v>
                </c:pt>
                <c:pt idx="329">
                  <c:v>3.31181448185816E-2</c:v>
                </c:pt>
                <c:pt idx="330">
                  <c:v>3.2964965421706398E-2</c:v>
                </c:pt>
                <c:pt idx="331">
                  <c:v>3.2891311775892898E-2</c:v>
                </c:pt>
                <c:pt idx="332">
                  <c:v>3.2730775396339597E-2</c:v>
                </c:pt>
                <c:pt idx="333">
                  <c:v>3.25467063579708E-2</c:v>
                </c:pt>
                <c:pt idx="334">
                  <c:v>3.24492479907348E-2</c:v>
                </c:pt>
                <c:pt idx="335">
                  <c:v>3.22705165017396E-2</c:v>
                </c:pt>
                <c:pt idx="336">
                  <c:v>3.2132942113093997E-2</c:v>
                </c:pt>
                <c:pt idx="337">
                  <c:v>3.1996250851079801E-2</c:v>
                </c:pt>
                <c:pt idx="338">
                  <c:v>3.1873764144256703E-2</c:v>
                </c:pt>
                <c:pt idx="339">
                  <c:v>3.1666071293875497E-2</c:v>
                </c:pt>
                <c:pt idx="340">
                  <c:v>3.1573310215026101E-2</c:v>
                </c:pt>
                <c:pt idx="341">
                  <c:v>3.1455734255723601E-2</c:v>
                </c:pt>
                <c:pt idx="342">
                  <c:v>3.1273055984638601E-2</c:v>
                </c:pt>
                <c:pt idx="343">
                  <c:v>3.1161593249998901E-2</c:v>
                </c:pt>
                <c:pt idx="344">
                  <c:v>3.1047692103311399E-2</c:v>
                </c:pt>
                <c:pt idx="345">
                  <c:v>3.09154502116143E-2</c:v>
                </c:pt>
                <c:pt idx="346">
                  <c:v>3.07772131171077E-2</c:v>
                </c:pt>
                <c:pt idx="347">
                  <c:v>3.06853293906897E-2</c:v>
                </c:pt>
                <c:pt idx="348">
                  <c:v>3.0526366573758401E-2</c:v>
                </c:pt>
                <c:pt idx="349">
                  <c:v>3.04177729180082E-2</c:v>
                </c:pt>
                <c:pt idx="350">
                  <c:v>3.03204818395897E-2</c:v>
                </c:pt>
                <c:pt idx="351">
                  <c:v>3.01647640299052E-2</c:v>
                </c:pt>
                <c:pt idx="352">
                  <c:v>3.0127038224600201E-2</c:v>
                </c:pt>
                <c:pt idx="353">
                  <c:v>3.00084768561646E-2</c:v>
                </c:pt>
                <c:pt idx="354">
                  <c:v>2.99253243720158E-2</c:v>
                </c:pt>
                <c:pt idx="355">
                  <c:v>2.98797392053529E-2</c:v>
                </c:pt>
                <c:pt idx="356">
                  <c:v>2.9738175380043599E-2</c:v>
                </c:pt>
                <c:pt idx="357">
                  <c:v>2.9657781310379501E-2</c:v>
                </c:pt>
                <c:pt idx="358">
                  <c:v>2.9570531565696001E-2</c:v>
                </c:pt>
                <c:pt idx="359">
                  <c:v>2.94731965288519E-2</c:v>
                </c:pt>
                <c:pt idx="360">
                  <c:v>2.9380606650374799E-2</c:v>
                </c:pt>
                <c:pt idx="361">
                  <c:v>2.9349818965420101E-2</c:v>
                </c:pt>
                <c:pt idx="362">
                  <c:v>2.9221619642339599E-2</c:v>
                </c:pt>
                <c:pt idx="363">
                  <c:v>2.9190842667594499E-2</c:v>
                </c:pt>
                <c:pt idx="364">
                  <c:v>2.9059299081563902E-2</c:v>
                </c:pt>
                <c:pt idx="365">
                  <c:v>2.8999244142323698E-2</c:v>
                </c:pt>
                <c:pt idx="366">
                  <c:v>2.8899926459416699E-2</c:v>
                </c:pt>
                <c:pt idx="367">
                  <c:v>2.8890686901286201E-2</c:v>
                </c:pt>
                <c:pt idx="368">
                  <c:v>2.8785575903020701E-2</c:v>
                </c:pt>
                <c:pt idx="369">
                  <c:v>2.8704691655002501E-2</c:v>
                </c:pt>
                <c:pt idx="370">
                  <c:v>2.8697060979902701E-2</c:v>
                </c:pt>
                <c:pt idx="371">
                  <c:v>2.85848475294187E-2</c:v>
                </c:pt>
                <c:pt idx="372">
                  <c:v>2.8481331607326799E-2</c:v>
                </c:pt>
                <c:pt idx="373">
                  <c:v>2.8430934203788599E-2</c:v>
                </c:pt>
                <c:pt idx="374">
                  <c:v>2.8403553995303799E-2</c:v>
                </c:pt>
                <c:pt idx="375">
                  <c:v>2.8352216910570799E-2</c:v>
                </c:pt>
                <c:pt idx="376">
                  <c:v>2.82684118952602E-2</c:v>
                </c:pt>
                <c:pt idx="377">
                  <c:v>2.8230478474870299E-2</c:v>
                </c:pt>
                <c:pt idx="378">
                  <c:v>2.8191356547176801E-2</c:v>
                </c:pt>
                <c:pt idx="379">
                  <c:v>2.81084427610039E-2</c:v>
                </c:pt>
                <c:pt idx="380">
                  <c:v>2.8048710478469699E-2</c:v>
                </c:pt>
                <c:pt idx="381">
                  <c:v>2.7979235863312999E-2</c:v>
                </c:pt>
                <c:pt idx="382">
                  <c:v>2.7968047908507199E-2</c:v>
                </c:pt>
                <c:pt idx="383">
                  <c:v>2.78845688095316E-2</c:v>
                </c:pt>
                <c:pt idx="384">
                  <c:v>2.7815875923260999E-2</c:v>
                </c:pt>
                <c:pt idx="385">
                  <c:v>2.7780481055378899E-2</c:v>
                </c:pt>
                <c:pt idx="386">
                  <c:v>2.7747447229921798E-2</c:v>
                </c:pt>
                <c:pt idx="387">
                  <c:v>2.76818540412932E-2</c:v>
                </c:pt>
                <c:pt idx="388">
                  <c:v>2.76534260017797E-2</c:v>
                </c:pt>
                <c:pt idx="389">
                  <c:v>2.7618356514722098E-2</c:v>
                </c:pt>
                <c:pt idx="390">
                  <c:v>2.75579579174518E-2</c:v>
                </c:pt>
                <c:pt idx="391">
                  <c:v>2.7502359682693999E-2</c:v>
                </c:pt>
                <c:pt idx="392">
                  <c:v>2.74614867055788E-2</c:v>
                </c:pt>
                <c:pt idx="393">
                  <c:v>2.7408723160624499E-2</c:v>
                </c:pt>
                <c:pt idx="394">
                  <c:v>2.7382706641219501E-2</c:v>
                </c:pt>
                <c:pt idx="395">
                  <c:v>2.73261723108589E-2</c:v>
                </c:pt>
                <c:pt idx="396">
                  <c:v>2.7292120992206001E-2</c:v>
                </c:pt>
                <c:pt idx="397">
                  <c:v>2.7247706521302401E-2</c:v>
                </c:pt>
                <c:pt idx="398">
                  <c:v>2.71816954948008E-2</c:v>
                </c:pt>
                <c:pt idx="399">
                  <c:v>2.7123779174871701E-2</c:v>
                </c:pt>
                <c:pt idx="400">
                  <c:v>2.71032013464719E-2</c:v>
                </c:pt>
                <c:pt idx="401">
                  <c:v>2.7070635044947201E-2</c:v>
                </c:pt>
                <c:pt idx="402">
                  <c:v>2.7032761811278699E-2</c:v>
                </c:pt>
                <c:pt idx="403">
                  <c:v>2.7013304969295798E-2</c:v>
                </c:pt>
                <c:pt idx="404">
                  <c:v>2.6971173379570199E-2</c:v>
                </c:pt>
                <c:pt idx="405">
                  <c:v>2.6895091007463599E-2</c:v>
                </c:pt>
                <c:pt idx="406">
                  <c:v>2.68500413745641E-2</c:v>
                </c:pt>
                <c:pt idx="407">
                  <c:v>2.68140315311029E-2</c:v>
                </c:pt>
                <c:pt idx="408">
                  <c:v>2.67660547746345E-2</c:v>
                </c:pt>
                <c:pt idx="409">
                  <c:v>2.6765366503968799E-2</c:v>
                </c:pt>
                <c:pt idx="410">
                  <c:v>2.6729874289594498E-2</c:v>
                </c:pt>
                <c:pt idx="411">
                  <c:v>2.66795485280454E-2</c:v>
                </c:pt>
                <c:pt idx="412">
                  <c:v>2.6675401348620599E-2</c:v>
                </c:pt>
                <c:pt idx="413">
                  <c:v>2.6634860713966101E-2</c:v>
                </c:pt>
                <c:pt idx="414">
                  <c:v>2.6561945513822099E-2</c:v>
                </c:pt>
                <c:pt idx="415">
                  <c:v>2.6574460510164499E-2</c:v>
                </c:pt>
                <c:pt idx="416">
                  <c:v>2.6532873138785301E-2</c:v>
                </c:pt>
                <c:pt idx="417">
                  <c:v>2.6504622772335999E-2</c:v>
                </c:pt>
                <c:pt idx="418">
                  <c:v>2.6475847279652898E-2</c:v>
                </c:pt>
                <c:pt idx="419">
                  <c:v>2.6442892430350098E-2</c:v>
                </c:pt>
                <c:pt idx="420">
                  <c:v>2.6379401353187799E-2</c:v>
                </c:pt>
                <c:pt idx="421">
                  <c:v>2.6404543616808902E-2</c:v>
                </c:pt>
                <c:pt idx="422">
                  <c:v>2.63494376791641E-2</c:v>
                </c:pt>
                <c:pt idx="423">
                  <c:v>2.6311614946462201E-2</c:v>
                </c:pt>
                <c:pt idx="424">
                  <c:v>2.6286879950202999E-2</c:v>
                </c:pt>
                <c:pt idx="425">
                  <c:v>2.6248591183684701E-2</c:v>
                </c:pt>
                <c:pt idx="426">
                  <c:v>2.62375593651086E-2</c:v>
                </c:pt>
                <c:pt idx="427">
                  <c:v>2.6177217089570999E-2</c:v>
                </c:pt>
                <c:pt idx="428">
                  <c:v>2.61752987047657E-2</c:v>
                </c:pt>
                <c:pt idx="429">
                  <c:v>2.61498760199174E-2</c:v>
                </c:pt>
                <c:pt idx="430">
                  <c:v>2.61045435909181E-2</c:v>
                </c:pt>
                <c:pt idx="431">
                  <c:v>2.6075578900053999E-2</c:v>
                </c:pt>
                <c:pt idx="432">
                  <c:v>2.60488442378118E-2</c:v>
                </c:pt>
                <c:pt idx="433">
                  <c:v>2.6038586464710502E-2</c:v>
                </c:pt>
                <c:pt idx="434">
                  <c:v>2.6022862293757401E-2</c:v>
                </c:pt>
                <c:pt idx="435">
                  <c:v>2.5981038296595201E-2</c:v>
                </c:pt>
                <c:pt idx="436">
                  <c:v>2.5923138600774099E-2</c:v>
                </c:pt>
                <c:pt idx="437">
                  <c:v>2.5914341071620502E-2</c:v>
                </c:pt>
                <c:pt idx="438">
                  <c:v>2.5914557022042501E-2</c:v>
                </c:pt>
                <c:pt idx="439">
                  <c:v>2.5885775964707099E-2</c:v>
                </c:pt>
                <c:pt idx="440">
                  <c:v>2.5865323701873399E-2</c:v>
                </c:pt>
                <c:pt idx="441">
                  <c:v>2.58162174257449E-2</c:v>
                </c:pt>
                <c:pt idx="442">
                  <c:v>2.5811747764237201E-2</c:v>
                </c:pt>
                <c:pt idx="443">
                  <c:v>2.5782859791070201E-2</c:v>
                </c:pt>
                <c:pt idx="444">
                  <c:v>2.5759052415378299E-2</c:v>
                </c:pt>
                <c:pt idx="445">
                  <c:v>2.5729051860980599E-2</c:v>
                </c:pt>
                <c:pt idx="446">
                  <c:v>2.5706337043084199E-2</c:v>
                </c:pt>
                <c:pt idx="447">
                  <c:v>2.5677893357351399E-2</c:v>
                </c:pt>
                <c:pt idx="448">
                  <c:v>2.5655565923079798E-2</c:v>
                </c:pt>
                <c:pt idx="449">
                  <c:v>2.56228262092918E-2</c:v>
                </c:pt>
                <c:pt idx="450">
                  <c:v>2.56240133661776E-2</c:v>
                </c:pt>
                <c:pt idx="451">
                  <c:v>2.5599597301334098E-2</c:v>
                </c:pt>
                <c:pt idx="452">
                  <c:v>2.55854254122823E-2</c:v>
                </c:pt>
                <c:pt idx="453">
                  <c:v>2.5554921082220902E-2</c:v>
                </c:pt>
                <c:pt idx="454">
                  <c:v>2.5512940296903201E-2</c:v>
                </c:pt>
                <c:pt idx="455">
                  <c:v>2.5473514036275399E-2</c:v>
                </c:pt>
                <c:pt idx="456">
                  <c:v>2.5461547728627899E-2</c:v>
                </c:pt>
                <c:pt idx="457">
                  <c:v>2.5448831287212599E-2</c:v>
                </c:pt>
                <c:pt idx="458">
                  <c:v>2.5391462445259E-2</c:v>
                </c:pt>
                <c:pt idx="459">
                  <c:v>2.5372098432853801E-2</c:v>
                </c:pt>
                <c:pt idx="460">
                  <c:v>2.53619093215093E-2</c:v>
                </c:pt>
                <c:pt idx="461">
                  <c:v>2.53379500005394E-2</c:v>
                </c:pt>
                <c:pt idx="462">
                  <c:v>2.5319382571615201E-2</c:v>
                </c:pt>
                <c:pt idx="463">
                  <c:v>2.52984378486871E-2</c:v>
                </c:pt>
                <c:pt idx="464">
                  <c:v>2.526762613561E-2</c:v>
                </c:pt>
                <c:pt idx="465">
                  <c:v>2.5259656691923701E-2</c:v>
                </c:pt>
                <c:pt idx="466">
                  <c:v>2.5237134099006599E-2</c:v>
                </c:pt>
                <c:pt idx="467">
                  <c:v>2.5218375772237699E-2</c:v>
                </c:pt>
                <c:pt idx="468">
                  <c:v>2.5184458703733901E-2</c:v>
                </c:pt>
                <c:pt idx="469">
                  <c:v>2.5157914473675099E-2</c:v>
                </c:pt>
                <c:pt idx="470">
                  <c:v>2.5125681376084601E-2</c:v>
                </c:pt>
                <c:pt idx="471">
                  <c:v>2.5075832265429199E-2</c:v>
                </c:pt>
                <c:pt idx="472">
                  <c:v>2.5086323358118501E-2</c:v>
                </c:pt>
                <c:pt idx="473">
                  <c:v>2.5089090992696499E-2</c:v>
                </c:pt>
                <c:pt idx="474">
                  <c:v>2.5034892163239401E-2</c:v>
                </c:pt>
                <c:pt idx="475">
                  <c:v>2.5023547559976499E-2</c:v>
                </c:pt>
                <c:pt idx="476">
                  <c:v>2.4978763354010801E-2</c:v>
                </c:pt>
                <c:pt idx="477">
                  <c:v>2.49506552703678E-2</c:v>
                </c:pt>
                <c:pt idx="478">
                  <c:v>2.4943224177695799E-2</c:v>
                </c:pt>
                <c:pt idx="479">
                  <c:v>2.4891197867691499E-2</c:v>
                </c:pt>
                <c:pt idx="480">
                  <c:v>2.4882356799207601E-2</c:v>
                </c:pt>
                <c:pt idx="481">
                  <c:v>2.48754342552274E-2</c:v>
                </c:pt>
                <c:pt idx="482">
                  <c:v>2.4822200788184999E-2</c:v>
                </c:pt>
                <c:pt idx="483">
                  <c:v>2.48315789271146E-2</c:v>
                </c:pt>
                <c:pt idx="484">
                  <c:v>2.4794248968828401E-2</c:v>
                </c:pt>
                <c:pt idx="485">
                  <c:v>2.47785184765234E-2</c:v>
                </c:pt>
                <c:pt idx="486">
                  <c:v>2.4757962441071799E-2</c:v>
                </c:pt>
                <c:pt idx="487">
                  <c:v>2.4724852689541801E-2</c:v>
                </c:pt>
                <c:pt idx="488">
                  <c:v>2.47319169342517E-2</c:v>
                </c:pt>
                <c:pt idx="489">
                  <c:v>2.4690920114517199E-2</c:v>
                </c:pt>
                <c:pt idx="490">
                  <c:v>2.4674333608709201E-2</c:v>
                </c:pt>
                <c:pt idx="491">
                  <c:v>2.4637875217013001E-2</c:v>
                </c:pt>
                <c:pt idx="492">
                  <c:v>2.46123610064387E-2</c:v>
                </c:pt>
                <c:pt idx="493">
                  <c:v>2.4566913186572399E-2</c:v>
                </c:pt>
                <c:pt idx="494">
                  <c:v>2.45710607850924E-2</c:v>
                </c:pt>
                <c:pt idx="495">
                  <c:v>2.45711758267134E-2</c:v>
                </c:pt>
                <c:pt idx="496">
                  <c:v>2.4528701091185202E-2</c:v>
                </c:pt>
                <c:pt idx="497">
                  <c:v>2.4443357088602999E-2</c:v>
                </c:pt>
                <c:pt idx="498">
                  <c:v>2.44479070417583E-2</c:v>
                </c:pt>
                <c:pt idx="499">
                  <c:v>2.4418866029009199E-2</c:v>
                </c:pt>
                <c:pt idx="500">
                  <c:v>2.4387188488617501E-2</c:v>
                </c:pt>
                <c:pt idx="501">
                  <c:v>2.43868321646004E-2</c:v>
                </c:pt>
                <c:pt idx="502">
                  <c:v>2.4348301556892601E-2</c:v>
                </c:pt>
                <c:pt idx="503">
                  <c:v>2.4322988931089601E-2</c:v>
                </c:pt>
                <c:pt idx="504">
                  <c:v>2.4269374948926201E-2</c:v>
                </c:pt>
                <c:pt idx="505">
                  <c:v>2.4279911350458799E-2</c:v>
                </c:pt>
                <c:pt idx="506">
                  <c:v>2.4245927622541699E-2</c:v>
                </c:pt>
                <c:pt idx="507">
                  <c:v>2.4241737509146301E-2</c:v>
                </c:pt>
                <c:pt idx="508">
                  <c:v>2.4192105722613599E-2</c:v>
                </c:pt>
                <c:pt idx="509">
                  <c:v>2.4172198912128798E-2</c:v>
                </c:pt>
                <c:pt idx="510">
                  <c:v>2.41577056469395E-2</c:v>
                </c:pt>
                <c:pt idx="511">
                  <c:v>2.4125609430484401E-2</c:v>
                </c:pt>
                <c:pt idx="512">
                  <c:v>2.4100875132717098E-2</c:v>
                </c:pt>
                <c:pt idx="513">
                  <c:v>2.40789577830582E-2</c:v>
                </c:pt>
                <c:pt idx="514">
                  <c:v>2.4065854167565699E-2</c:v>
                </c:pt>
                <c:pt idx="515">
                  <c:v>2.40230290684849E-2</c:v>
                </c:pt>
                <c:pt idx="516">
                  <c:v>2.3966065933927801E-2</c:v>
                </c:pt>
                <c:pt idx="517">
                  <c:v>2.39744263235479E-2</c:v>
                </c:pt>
                <c:pt idx="518">
                  <c:v>2.3956161946989501E-2</c:v>
                </c:pt>
                <c:pt idx="519">
                  <c:v>2.39109353162348E-2</c:v>
                </c:pt>
                <c:pt idx="520">
                  <c:v>2.3911525215953501E-2</c:v>
                </c:pt>
                <c:pt idx="521">
                  <c:v>2.3876902181655099E-2</c:v>
                </c:pt>
                <c:pt idx="522">
                  <c:v>2.3866919195279401E-2</c:v>
                </c:pt>
                <c:pt idx="523">
                  <c:v>2.38407388096675E-2</c:v>
                </c:pt>
                <c:pt idx="524">
                  <c:v>2.37878161598928E-2</c:v>
                </c:pt>
                <c:pt idx="525">
                  <c:v>2.3793494398705602E-2</c:v>
                </c:pt>
                <c:pt idx="526">
                  <c:v>2.3764392454177101E-2</c:v>
                </c:pt>
                <c:pt idx="527">
                  <c:v>2.3694885894656102E-2</c:v>
                </c:pt>
                <c:pt idx="528">
                  <c:v>2.3693789402022901E-2</c:v>
                </c:pt>
                <c:pt idx="529">
                  <c:v>2.3664418933913099E-2</c:v>
                </c:pt>
                <c:pt idx="530">
                  <c:v>2.3647229862399401E-2</c:v>
                </c:pt>
                <c:pt idx="531">
                  <c:v>2.3635473661124701E-2</c:v>
                </c:pt>
                <c:pt idx="532">
                  <c:v>2.3590356507338501E-2</c:v>
                </c:pt>
                <c:pt idx="533">
                  <c:v>2.3609597096219601E-2</c:v>
                </c:pt>
                <c:pt idx="534">
                  <c:v>2.3522516828961601E-2</c:v>
                </c:pt>
                <c:pt idx="535">
                  <c:v>2.35196809517219E-2</c:v>
                </c:pt>
                <c:pt idx="536">
                  <c:v>2.3479673406109201E-2</c:v>
                </c:pt>
                <c:pt idx="537">
                  <c:v>2.3449227120727299E-2</c:v>
                </c:pt>
                <c:pt idx="538">
                  <c:v>2.3451427905820301E-2</c:v>
                </c:pt>
                <c:pt idx="539">
                  <c:v>2.3432859987951801E-2</c:v>
                </c:pt>
                <c:pt idx="540">
                  <c:v>2.33729908941313E-2</c:v>
                </c:pt>
                <c:pt idx="541">
                  <c:v>2.3368783039040799E-2</c:v>
                </c:pt>
                <c:pt idx="542">
                  <c:v>2.3340817284770301E-2</c:v>
                </c:pt>
                <c:pt idx="543">
                  <c:v>2.3318483680486599E-2</c:v>
                </c:pt>
                <c:pt idx="544">
                  <c:v>2.3301958944648499E-2</c:v>
                </c:pt>
                <c:pt idx="545">
                  <c:v>2.3249984695576102E-2</c:v>
                </c:pt>
                <c:pt idx="546">
                  <c:v>2.32415415113791E-2</c:v>
                </c:pt>
                <c:pt idx="547">
                  <c:v>2.32044018572196E-2</c:v>
                </c:pt>
                <c:pt idx="548">
                  <c:v>2.3207379423547499E-2</c:v>
                </c:pt>
                <c:pt idx="549">
                  <c:v>2.3152909707277999E-2</c:v>
                </c:pt>
                <c:pt idx="550">
                  <c:v>2.3146106465719601E-2</c:v>
                </c:pt>
                <c:pt idx="551">
                  <c:v>2.3101467196829598E-2</c:v>
                </c:pt>
                <c:pt idx="552">
                  <c:v>2.3066451260819999E-2</c:v>
                </c:pt>
                <c:pt idx="553">
                  <c:v>2.3073705984279502E-2</c:v>
                </c:pt>
                <c:pt idx="554">
                  <c:v>2.3048143368214299E-2</c:v>
                </c:pt>
                <c:pt idx="555">
                  <c:v>2.2979361156467301E-2</c:v>
                </c:pt>
                <c:pt idx="556">
                  <c:v>2.29621832375414E-2</c:v>
                </c:pt>
                <c:pt idx="557">
                  <c:v>2.29430137202143E-2</c:v>
                </c:pt>
                <c:pt idx="558">
                  <c:v>2.29417091468349E-2</c:v>
                </c:pt>
                <c:pt idx="559">
                  <c:v>2.2920443024486301E-2</c:v>
                </c:pt>
                <c:pt idx="560">
                  <c:v>2.29170178179629E-2</c:v>
                </c:pt>
                <c:pt idx="561">
                  <c:v>2.2847614670172298E-2</c:v>
                </c:pt>
                <c:pt idx="562">
                  <c:v>2.2838710166979501E-2</c:v>
                </c:pt>
                <c:pt idx="563">
                  <c:v>2.28198691038414E-2</c:v>
                </c:pt>
                <c:pt idx="564">
                  <c:v>2.2763394401408701E-2</c:v>
                </c:pt>
                <c:pt idx="565">
                  <c:v>2.2767483780626201E-2</c:v>
                </c:pt>
                <c:pt idx="566">
                  <c:v>2.2719896188937098E-2</c:v>
                </c:pt>
                <c:pt idx="567">
                  <c:v>2.27059915661811E-2</c:v>
                </c:pt>
                <c:pt idx="568">
                  <c:v>2.2676911810413002E-2</c:v>
                </c:pt>
                <c:pt idx="569">
                  <c:v>2.2627117042429701E-2</c:v>
                </c:pt>
                <c:pt idx="570">
                  <c:v>2.2592283645644699E-2</c:v>
                </c:pt>
                <c:pt idx="571">
                  <c:v>2.2587121115066101E-2</c:v>
                </c:pt>
                <c:pt idx="572">
                  <c:v>2.2549090813845301E-2</c:v>
                </c:pt>
                <c:pt idx="573">
                  <c:v>2.2518496750853899E-2</c:v>
                </c:pt>
                <c:pt idx="574">
                  <c:v>2.2484717913903201E-2</c:v>
                </c:pt>
                <c:pt idx="575">
                  <c:v>2.2481922572478601E-2</c:v>
                </c:pt>
                <c:pt idx="576">
                  <c:v>2.2448069369420402E-2</c:v>
                </c:pt>
                <c:pt idx="577">
                  <c:v>2.2416353481821701E-2</c:v>
                </c:pt>
                <c:pt idx="578">
                  <c:v>2.24095991929061E-2</c:v>
                </c:pt>
                <c:pt idx="579">
                  <c:v>2.2382988058961901E-2</c:v>
                </c:pt>
                <c:pt idx="580">
                  <c:v>2.2331037209369201E-2</c:v>
                </c:pt>
                <c:pt idx="581">
                  <c:v>2.2303507290780501E-2</c:v>
                </c:pt>
                <c:pt idx="582">
                  <c:v>2.227507076459E-2</c:v>
                </c:pt>
                <c:pt idx="583">
                  <c:v>2.2232854645699199E-2</c:v>
                </c:pt>
                <c:pt idx="584">
                  <c:v>2.2234508208930401E-2</c:v>
                </c:pt>
                <c:pt idx="585">
                  <c:v>2.2194444877095501E-2</c:v>
                </c:pt>
                <c:pt idx="586">
                  <c:v>2.21918467665091E-2</c:v>
                </c:pt>
                <c:pt idx="587">
                  <c:v>2.21732263220474E-2</c:v>
                </c:pt>
                <c:pt idx="588">
                  <c:v>2.2100396361202E-2</c:v>
                </c:pt>
                <c:pt idx="589">
                  <c:v>2.21007710439153E-2</c:v>
                </c:pt>
                <c:pt idx="590">
                  <c:v>2.2077249770518299E-2</c:v>
                </c:pt>
                <c:pt idx="591">
                  <c:v>2.20376137760467E-2</c:v>
                </c:pt>
                <c:pt idx="592">
                  <c:v>2.2011844580992999E-2</c:v>
                </c:pt>
                <c:pt idx="593">
                  <c:v>2.1964161715004499E-2</c:v>
                </c:pt>
                <c:pt idx="594">
                  <c:v>2.2000257193576501E-2</c:v>
                </c:pt>
                <c:pt idx="595">
                  <c:v>2.1919517382048E-2</c:v>
                </c:pt>
                <c:pt idx="596">
                  <c:v>2.19226969173178E-2</c:v>
                </c:pt>
                <c:pt idx="597">
                  <c:v>2.1886712918058E-2</c:v>
                </c:pt>
                <c:pt idx="598">
                  <c:v>2.1891937521286299E-2</c:v>
                </c:pt>
                <c:pt idx="599">
                  <c:v>2.1839648904278801E-2</c:v>
                </c:pt>
                <c:pt idx="600">
                  <c:v>2.1854075952433001E-2</c:v>
                </c:pt>
                <c:pt idx="601">
                  <c:v>2.1796135697513801E-2</c:v>
                </c:pt>
                <c:pt idx="602">
                  <c:v>2.1771064447238999E-2</c:v>
                </c:pt>
                <c:pt idx="603">
                  <c:v>2.1726516564376599E-2</c:v>
                </c:pt>
                <c:pt idx="604">
                  <c:v>2.1703547541983399E-2</c:v>
                </c:pt>
                <c:pt idx="605">
                  <c:v>2.1661421959288399E-2</c:v>
                </c:pt>
                <c:pt idx="606">
                  <c:v>2.1656062244437599E-2</c:v>
                </c:pt>
                <c:pt idx="607">
                  <c:v>2.1632719470653601E-2</c:v>
                </c:pt>
                <c:pt idx="608">
                  <c:v>2.1585776493884601E-2</c:v>
                </c:pt>
                <c:pt idx="609">
                  <c:v>2.1575555822346298E-2</c:v>
                </c:pt>
                <c:pt idx="610">
                  <c:v>2.15726180234923E-2</c:v>
                </c:pt>
                <c:pt idx="611">
                  <c:v>2.15103295166045E-2</c:v>
                </c:pt>
                <c:pt idx="612">
                  <c:v>2.1519791334867401E-2</c:v>
                </c:pt>
                <c:pt idx="613">
                  <c:v>2.1512878465000499E-2</c:v>
                </c:pt>
                <c:pt idx="614">
                  <c:v>2.1447241771966202E-2</c:v>
                </c:pt>
                <c:pt idx="615">
                  <c:v>2.1452210866846101E-2</c:v>
                </c:pt>
                <c:pt idx="616">
                  <c:v>2.1416327380575199E-2</c:v>
                </c:pt>
                <c:pt idx="617">
                  <c:v>2.1403691731393299E-2</c:v>
                </c:pt>
                <c:pt idx="618">
                  <c:v>2.1339435002300799E-2</c:v>
                </c:pt>
                <c:pt idx="619">
                  <c:v>2.13219076627865E-2</c:v>
                </c:pt>
                <c:pt idx="620">
                  <c:v>2.1313015522900901E-2</c:v>
                </c:pt>
                <c:pt idx="621">
                  <c:v>2.12595261866226E-2</c:v>
                </c:pt>
                <c:pt idx="622">
                  <c:v>2.12521913228556E-2</c:v>
                </c:pt>
                <c:pt idx="623">
                  <c:v>2.12808081647381E-2</c:v>
                </c:pt>
                <c:pt idx="624">
                  <c:v>2.12124245008453E-2</c:v>
                </c:pt>
                <c:pt idx="625">
                  <c:v>2.1208814112469498E-2</c:v>
                </c:pt>
                <c:pt idx="626">
                  <c:v>2.1204630332067601E-2</c:v>
                </c:pt>
                <c:pt idx="627">
                  <c:v>2.11745736538432E-2</c:v>
                </c:pt>
                <c:pt idx="628">
                  <c:v>2.11470871581695E-2</c:v>
                </c:pt>
                <c:pt idx="629">
                  <c:v>2.1077870868612E-2</c:v>
                </c:pt>
                <c:pt idx="630">
                  <c:v>2.1078917221166098E-2</c:v>
                </c:pt>
                <c:pt idx="631">
                  <c:v>2.10465616197325E-2</c:v>
                </c:pt>
                <c:pt idx="632">
                  <c:v>2.1045901870820598E-2</c:v>
                </c:pt>
                <c:pt idx="633">
                  <c:v>2.1016156091354699E-2</c:v>
                </c:pt>
                <c:pt idx="634">
                  <c:v>2.1008732786867702E-2</c:v>
                </c:pt>
                <c:pt idx="635">
                  <c:v>2.09817228256724E-2</c:v>
                </c:pt>
                <c:pt idx="636">
                  <c:v>2.0981162972748199E-2</c:v>
                </c:pt>
                <c:pt idx="637">
                  <c:v>2.0962370338383999E-2</c:v>
                </c:pt>
                <c:pt idx="638">
                  <c:v>2.0920031913556101E-2</c:v>
                </c:pt>
                <c:pt idx="639">
                  <c:v>2.0886350376531401E-2</c:v>
                </c:pt>
                <c:pt idx="640">
                  <c:v>2.0848565548658299E-2</c:v>
                </c:pt>
                <c:pt idx="641">
                  <c:v>2.08837006706744E-2</c:v>
                </c:pt>
                <c:pt idx="642">
                  <c:v>2.0857348607387301E-2</c:v>
                </c:pt>
                <c:pt idx="643">
                  <c:v>2.08221737062558E-2</c:v>
                </c:pt>
                <c:pt idx="644">
                  <c:v>2.0782822347246099E-2</c:v>
                </c:pt>
                <c:pt idx="645">
                  <c:v>2.0780275261495201E-2</c:v>
                </c:pt>
                <c:pt idx="646">
                  <c:v>2.07308210083283E-2</c:v>
                </c:pt>
                <c:pt idx="647">
                  <c:v>2.0776549144648E-2</c:v>
                </c:pt>
                <c:pt idx="648">
                  <c:v>2.0709181996062399E-2</c:v>
                </c:pt>
                <c:pt idx="649">
                  <c:v>2.0694220135919698E-2</c:v>
                </c:pt>
                <c:pt idx="650">
                  <c:v>2.0690336811821902E-2</c:v>
                </c:pt>
                <c:pt idx="651">
                  <c:v>2.0675754966214301E-2</c:v>
                </c:pt>
                <c:pt idx="652">
                  <c:v>2.0624009543098499E-2</c:v>
                </c:pt>
                <c:pt idx="653">
                  <c:v>2.0648099738173099E-2</c:v>
                </c:pt>
                <c:pt idx="654">
                  <c:v>2.06187176168896E-2</c:v>
                </c:pt>
                <c:pt idx="655">
                  <c:v>2.0593784004449799E-2</c:v>
                </c:pt>
                <c:pt idx="656">
                  <c:v>2.0575158402789302E-2</c:v>
                </c:pt>
                <c:pt idx="657">
                  <c:v>2.0563025167211799E-2</c:v>
                </c:pt>
                <c:pt idx="658">
                  <c:v>2.0512284571304901E-2</c:v>
                </c:pt>
                <c:pt idx="659">
                  <c:v>2.0538039202801801E-2</c:v>
                </c:pt>
                <c:pt idx="660">
                  <c:v>2.0483374223112999E-2</c:v>
                </c:pt>
                <c:pt idx="661">
                  <c:v>2.0488372363615701E-2</c:v>
                </c:pt>
                <c:pt idx="662">
                  <c:v>2.0465456577949199E-2</c:v>
                </c:pt>
                <c:pt idx="663">
                  <c:v>2.0438591460697299E-2</c:v>
                </c:pt>
                <c:pt idx="664">
                  <c:v>2.0408316957764301E-2</c:v>
                </c:pt>
                <c:pt idx="665">
                  <c:v>2.04131228500045E-2</c:v>
                </c:pt>
                <c:pt idx="666">
                  <c:v>2.0371644804254099E-2</c:v>
                </c:pt>
                <c:pt idx="667">
                  <c:v>2.0387625775765601E-2</c:v>
                </c:pt>
                <c:pt idx="668">
                  <c:v>2.0353307086043E-2</c:v>
                </c:pt>
                <c:pt idx="669">
                  <c:v>2.0368060772307201E-2</c:v>
                </c:pt>
                <c:pt idx="670">
                  <c:v>2.03449298627674E-2</c:v>
                </c:pt>
                <c:pt idx="671">
                  <c:v>2.0314095867797699E-2</c:v>
                </c:pt>
                <c:pt idx="672">
                  <c:v>2.0296744245570101E-2</c:v>
                </c:pt>
                <c:pt idx="673">
                  <c:v>2.02990930876694E-2</c:v>
                </c:pt>
                <c:pt idx="674">
                  <c:v>2.0273194648325402E-2</c:v>
                </c:pt>
                <c:pt idx="675">
                  <c:v>2.0277440617792301E-2</c:v>
                </c:pt>
                <c:pt idx="676">
                  <c:v>2.0254113466944501E-2</c:v>
                </c:pt>
                <c:pt idx="677">
                  <c:v>2.02188593684695E-2</c:v>
                </c:pt>
                <c:pt idx="678">
                  <c:v>2.0199775090441099E-2</c:v>
                </c:pt>
                <c:pt idx="679">
                  <c:v>2.0177000423427599E-2</c:v>
                </c:pt>
                <c:pt idx="680">
                  <c:v>2.0170846942346499E-2</c:v>
                </c:pt>
                <c:pt idx="681">
                  <c:v>2.0145930140279201E-2</c:v>
                </c:pt>
                <c:pt idx="682">
                  <c:v>2.0160712616052401E-2</c:v>
                </c:pt>
                <c:pt idx="683">
                  <c:v>2.0144391513895198E-2</c:v>
                </c:pt>
                <c:pt idx="684">
                  <c:v>2.0124540477991101E-2</c:v>
                </c:pt>
                <c:pt idx="685">
                  <c:v>2.0113053603563399E-2</c:v>
                </c:pt>
                <c:pt idx="686">
                  <c:v>2.0069909223821E-2</c:v>
                </c:pt>
                <c:pt idx="687">
                  <c:v>2.0057079207617699E-2</c:v>
                </c:pt>
                <c:pt idx="688">
                  <c:v>2.0033868961036198E-2</c:v>
                </c:pt>
                <c:pt idx="689">
                  <c:v>2.0036347093991901E-2</c:v>
                </c:pt>
                <c:pt idx="690">
                  <c:v>2.0057550305500601E-2</c:v>
                </c:pt>
                <c:pt idx="691">
                  <c:v>2.0012612536083899E-2</c:v>
                </c:pt>
                <c:pt idx="692">
                  <c:v>2.0025428605731501E-2</c:v>
                </c:pt>
                <c:pt idx="693">
                  <c:v>1.9974841887596899E-2</c:v>
                </c:pt>
                <c:pt idx="694">
                  <c:v>1.9986582151614099E-2</c:v>
                </c:pt>
                <c:pt idx="695">
                  <c:v>1.99538461747579E-2</c:v>
                </c:pt>
                <c:pt idx="696">
                  <c:v>1.99598701670765E-2</c:v>
                </c:pt>
                <c:pt idx="697">
                  <c:v>1.99455746216699E-2</c:v>
                </c:pt>
                <c:pt idx="698">
                  <c:v>1.99441991513594E-2</c:v>
                </c:pt>
                <c:pt idx="699">
                  <c:v>1.9954681140370599E-2</c:v>
                </c:pt>
                <c:pt idx="700">
                  <c:v>1.9895615603309099E-2</c:v>
                </c:pt>
                <c:pt idx="701">
                  <c:v>1.98751210817135E-2</c:v>
                </c:pt>
                <c:pt idx="702">
                  <c:v>1.9868478062562599E-2</c:v>
                </c:pt>
                <c:pt idx="703">
                  <c:v>1.9888549810275401E-2</c:v>
                </c:pt>
                <c:pt idx="704">
                  <c:v>1.9861012580804499E-2</c:v>
                </c:pt>
                <c:pt idx="705">
                  <c:v>1.98568992433138E-2</c:v>
                </c:pt>
                <c:pt idx="706">
                  <c:v>1.9833270017988899E-2</c:v>
                </c:pt>
                <c:pt idx="707">
                  <c:v>1.9864243606571099E-2</c:v>
                </c:pt>
                <c:pt idx="708">
                  <c:v>1.9809545367024801E-2</c:v>
                </c:pt>
                <c:pt idx="709">
                  <c:v>1.9776143517810801E-2</c:v>
                </c:pt>
                <c:pt idx="710">
                  <c:v>1.9791746803093702E-2</c:v>
                </c:pt>
                <c:pt idx="711">
                  <c:v>1.9779835396911902E-2</c:v>
                </c:pt>
                <c:pt idx="712">
                  <c:v>1.9748872332274899E-2</c:v>
                </c:pt>
                <c:pt idx="713">
                  <c:v>1.9767832080833599E-2</c:v>
                </c:pt>
                <c:pt idx="714">
                  <c:v>1.9755028502549898E-2</c:v>
                </c:pt>
                <c:pt idx="715">
                  <c:v>1.9732198317069499E-2</c:v>
                </c:pt>
                <c:pt idx="716">
                  <c:v>1.9737202243413701E-2</c:v>
                </c:pt>
                <c:pt idx="717">
                  <c:v>1.9716963788960099E-2</c:v>
                </c:pt>
                <c:pt idx="718">
                  <c:v>1.9696210883557701E-2</c:v>
                </c:pt>
                <c:pt idx="719">
                  <c:v>1.9708778662607E-2</c:v>
                </c:pt>
                <c:pt idx="720">
                  <c:v>1.9695133075583699E-2</c:v>
                </c:pt>
                <c:pt idx="721">
                  <c:v>1.9666086428333E-2</c:v>
                </c:pt>
                <c:pt idx="722">
                  <c:v>1.96536481846123E-2</c:v>
                </c:pt>
                <c:pt idx="723">
                  <c:v>1.9664294889662402E-2</c:v>
                </c:pt>
                <c:pt idx="724">
                  <c:v>1.9648136186879099E-2</c:v>
                </c:pt>
                <c:pt idx="725">
                  <c:v>1.96373374667018E-2</c:v>
                </c:pt>
                <c:pt idx="726">
                  <c:v>1.9649765628855599E-2</c:v>
                </c:pt>
                <c:pt idx="727">
                  <c:v>1.9675780273973899E-2</c:v>
                </c:pt>
                <c:pt idx="728">
                  <c:v>1.9641194446012301E-2</c:v>
                </c:pt>
                <c:pt idx="729">
                  <c:v>1.96064004674553E-2</c:v>
                </c:pt>
                <c:pt idx="730">
                  <c:v>1.9630523095838699E-2</c:v>
                </c:pt>
                <c:pt idx="731">
                  <c:v>1.9592709629796399E-2</c:v>
                </c:pt>
                <c:pt idx="732">
                  <c:v>1.9598604901693701E-2</c:v>
                </c:pt>
                <c:pt idx="733">
                  <c:v>1.9572784437332302E-2</c:v>
                </c:pt>
                <c:pt idx="734">
                  <c:v>1.9589214900042801E-2</c:v>
                </c:pt>
                <c:pt idx="735">
                  <c:v>1.9575364387128501E-2</c:v>
                </c:pt>
                <c:pt idx="736">
                  <c:v>1.9554427010007199E-2</c:v>
                </c:pt>
                <c:pt idx="737">
                  <c:v>1.9535353337414501E-2</c:v>
                </c:pt>
                <c:pt idx="738">
                  <c:v>1.9558555667754201E-2</c:v>
                </c:pt>
                <c:pt idx="739">
                  <c:v>1.9567114848177799E-2</c:v>
                </c:pt>
                <c:pt idx="740">
                  <c:v>1.9521831488236701E-2</c:v>
                </c:pt>
                <c:pt idx="741">
                  <c:v>1.9541092833969698E-2</c:v>
                </c:pt>
                <c:pt idx="742">
                  <c:v>1.9546863564755702E-2</c:v>
                </c:pt>
                <c:pt idx="743">
                  <c:v>1.9513626373372901E-2</c:v>
                </c:pt>
                <c:pt idx="744">
                  <c:v>1.9519757560919899E-2</c:v>
                </c:pt>
                <c:pt idx="745">
                  <c:v>1.9522012572269799E-2</c:v>
                </c:pt>
                <c:pt idx="746">
                  <c:v>1.9510135264135899E-2</c:v>
                </c:pt>
                <c:pt idx="747">
                  <c:v>1.94961200701072E-2</c:v>
                </c:pt>
                <c:pt idx="748">
                  <c:v>1.95227325311861E-2</c:v>
                </c:pt>
                <c:pt idx="749">
                  <c:v>1.95035135839134E-2</c:v>
                </c:pt>
                <c:pt idx="750">
                  <c:v>1.9491003954317399E-2</c:v>
                </c:pt>
                <c:pt idx="751">
                  <c:v>1.9451370520982801E-2</c:v>
                </c:pt>
                <c:pt idx="752">
                  <c:v>1.9474505470134299E-2</c:v>
                </c:pt>
                <c:pt idx="753">
                  <c:v>1.9437889649998302E-2</c:v>
                </c:pt>
                <c:pt idx="754">
                  <c:v>1.94407538278028E-2</c:v>
                </c:pt>
                <c:pt idx="755">
                  <c:v>1.9475236954167401E-2</c:v>
                </c:pt>
                <c:pt idx="756">
                  <c:v>1.94335494772531E-2</c:v>
                </c:pt>
                <c:pt idx="757">
                  <c:v>1.9448322709649801E-2</c:v>
                </c:pt>
                <c:pt idx="758">
                  <c:v>1.9423029932659101E-2</c:v>
                </c:pt>
                <c:pt idx="759">
                  <c:v>1.93974119261838E-2</c:v>
                </c:pt>
                <c:pt idx="760">
                  <c:v>1.9410744239576099E-2</c:v>
                </c:pt>
                <c:pt idx="761">
                  <c:v>1.9413283839821799E-2</c:v>
                </c:pt>
                <c:pt idx="762">
                  <c:v>1.9401998980902099E-2</c:v>
                </c:pt>
                <c:pt idx="763">
                  <c:v>1.9389129662886199E-2</c:v>
                </c:pt>
                <c:pt idx="764">
                  <c:v>1.9379295886028498E-2</c:v>
                </c:pt>
                <c:pt idx="765">
                  <c:v>1.9378560548648199E-2</c:v>
                </c:pt>
                <c:pt idx="766">
                  <c:v>1.93870500079356E-2</c:v>
                </c:pt>
                <c:pt idx="767">
                  <c:v>1.9385744002647601E-2</c:v>
                </c:pt>
                <c:pt idx="768">
                  <c:v>1.93671695771627E-2</c:v>
                </c:pt>
                <c:pt idx="769">
                  <c:v>1.9366342900320799E-2</c:v>
                </c:pt>
                <c:pt idx="770">
                  <c:v>1.93887995672412E-2</c:v>
                </c:pt>
                <c:pt idx="771">
                  <c:v>1.9343337253667402E-2</c:v>
                </c:pt>
                <c:pt idx="772">
                  <c:v>1.93708086502738E-2</c:v>
                </c:pt>
                <c:pt idx="773">
                  <c:v>1.9352566520683401E-2</c:v>
                </c:pt>
                <c:pt idx="774">
                  <c:v>1.9343828526325501E-2</c:v>
                </c:pt>
                <c:pt idx="775">
                  <c:v>1.9379792129620901E-2</c:v>
                </c:pt>
                <c:pt idx="776">
                  <c:v>1.9353171228431099E-2</c:v>
                </c:pt>
                <c:pt idx="777">
                  <c:v>1.9346125586889602E-2</c:v>
                </c:pt>
                <c:pt idx="778">
                  <c:v>1.9362261320929899E-2</c:v>
                </c:pt>
                <c:pt idx="779">
                  <c:v>1.9334673497360198E-2</c:v>
                </c:pt>
                <c:pt idx="780">
                  <c:v>1.93341305130161E-2</c:v>
                </c:pt>
                <c:pt idx="781">
                  <c:v>1.9333018758334201E-2</c:v>
                </c:pt>
                <c:pt idx="782">
                  <c:v>1.9328057451639302E-2</c:v>
                </c:pt>
                <c:pt idx="783">
                  <c:v>1.9331113493535598E-2</c:v>
                </c:pt>
                <c:pt idx="784">
                  <c:v>1.93149853497743E-2</c:v>
                </c:pt>
                <c:pt idx="785">
                  <c:v>1.9310310343280401E-2</c:v>
                </c:pt>
                <c:pt idx="786">
                  <c:v>1.93152056075632E-2</c:v>
                </c:pt>
                <c:pt idx="787">
                  <c:v>1.9290581496898E-2</c:v>
                </c:pt>
                <c:pt idx="788">
                  <c:v>1.9299098604824299E-2</c:v>
                </c:pt>
                <c:pt idx="789">
                  <c:v>1.92955053527839E-2</c:v>
                </c:pt>
                <c:pt idx="790">
                  <c:v>1.9313815317582299E-2</c:v>
                </c:pt>
                <c:pt idx="791">
                  <c:v>1.92755843861959E-2</c:v>
                </c:pt>
                <c:pt idx="792">
                  <c:v>1.9308155146427398E-2</c:v>
                </c:pt>
                <c:pt idx="793">
                  <c:v>1.9289116770960301E-2</c:v>
                </c:pt>
                <c:pt idx="794">
                  <c:v>1.9302931206766499E-2</c:v>
                </c:pt>
                <c:pt idx="795">
                  <c:v>1.9265564088709601E-2</c:v>
                </c:pt>
                <c:pt idx="796">
                  <c:v>1.92877916037105E-2</c:v>
                </c:pt>
                <c:pt idx="797">
                  <c:v>1.9264358968939601E-2</c:v>
                </c:pt>
                <c:pt idx="798">
                  <c:v>1.92684895708225E-2</c:v>
                </c:pt>
                <c:pt idx="799">
                  <c:v>1.9281319330912001E-2</c:v>
                </c:pt>
                <c:pt idx="800">
                  <c:v>1.92768009495921E-2</c:v>
                </c:pt>
                <c:pt idx="801">
                  <c:v>1.9271129288244902E-2</c:v>
                </c:pt>
                <c:pt idx="802">
                  <c:v>1.92794525413773E-2</c:v>
                </c:pt>
                <c:pt idx="803">
                  <c:v>1.92364259040914E-2</c:v>
                </c:pt>
                <c:pt idx="804">
                  <c:v>1.9266981608234299E-2</c:v>
                </c:pt>
                <c:pt idx="805">
                  <c:v>1.9235054333694199E-2</c:v>
                </c:pt>
                <c:pt idx="806">
                  <c:v>1.92529860069043E-2</c:v>
                </c:pt>
                <c:pt idx="807">
                  <c:v>1.9242318451870199E-2</c:v>
                </c:pt>
                <c:pt idx="808">
                  <c:v>1.9244190794415701E-2</c:v>
                </c:pt>
                <c:pt idx="809">
                  <c:v>1.9229583791457099E-2</c:v>
                </c:pt>
                <c:pt idx="810">
                  <c:v>1.9243833294603899E-2</c:v>
                </c:pt>
                <c:pt idx="811">
                  <c:v>1.92131058196537E-2</c:v>
                </c:pt>
                <c:pt idx="812">
                  <c:v>1.9239786546677299E-2</c:v>
                </c:pt>
                <c:pt idx="813">
                  <c:v>1.9207224622368801E-2</c:v>
                </c:pt>
                <c:pt idx="814">
                  <c:v>1.9202191289514298E-2</c:v>
                </c:pt>
                <c:pt idx="815">
                  <c:v>1.92255798727273E-2</c:v>
                </c:pt>
                <c:pt idx="816">
                  <c:v>1.9210427848156499E-2</c:v>
                </c:pt>
                <c:pt idx="817">
                  <c:v>1.9205762317869801E-2</c:v>
                </c:pt>
                <c:pt idx="818">
                  <c:v>1.9172506872564499E-2</c:v>
                </c:pt>
                <c:pt idx="819">
                  <c:v>1.9216451828833601E-2</c:v>
                </c:pt>
                <c:pt idx="820">
                  <c:v>1.9190662598703001E-2</c:v>
                </c:pt>
                <c:pt idx="821">
                  <c:v>1.9219470617827E-2</c:v>
                </c:pt>
                <c:pt idx="822">
                  <c:v>1.9175057008396799E-2</c:v>
                </c:pt>
                <c:pt idx="823">
                  <c:v>1.9173085584770801E-2</c:v>
                </c:pt>
                <c:pt idx="824">
                  <c:v>1.9192572671454401E-2</c:v>
                </c:pt>
                <c:pt idx="825">
                  <c:v>1.9168557086959401E-2</c:v>
                </c:pt>
                <c:pt idx="826">
                  <c:v>1.9184539804700699E-2</c:v>
                </c:pt>
                <c:pt idx="827">
                  <c:v>1.91575712407939E-2</c:v>
                </c:pt>
                <c:pt idx="828">
                  <c:v>1.91939305397681E-2</c:v>
                </c:pt>
                <c:pt idx="829">
                  <c:v>1.9150735042057901E-2</c:v>
                </c:pt>
                <c:pt idx="830">
                  <c:v>1.9150765205267799E-2</c:v>
                </c:pt>
                <c:pt idx="831">
                  <c:v>1.9170928723178798E-2</c:v>
                </c:pt>
                <c:pt idx="832">
                  <c:v>1.9172224018257099E-2</c:v>
                </c:pt>
                <c:pt idx="833">
                  <c:v>1.9143601367250001E-2</c:v>
                </c:pt>
                <c:pt idx="834">
                  <c:v>1.9150271941907701E-2</c:v>
                </c:pt>
                <c:pt idx="835">
                  <c:v>1.9172543892636802E-2</c:v>
                </c:pt>
                <c:pt idx="836">
                  <c:v>1.9165810302365499E-2</c:v>
                </c:pt>
                <c:pt idx="837">
                  <c:v>1.9135172700043699E-2</c:v>
                </c:pt>
                <c:pt idx="838">
                  <c:v>1.91489858319982E-2</c:v>
                </c:pt>
                <c:pt idx="839">
                  <c:v>1.9158034282736401E-2</c:v>
                </c:pt>
                <c:pt idx="840">
                  <c:v>1.9178828876465499E-2</c:v>
                </c:pt>
                <c:pt idx="841">
                  <c:v>1.9165386573877102E-2</c:v>
                </c:pt>
                <c:pt idx="842">
                  <c:v>1.9146390247624299E-2</c:v>
                </c:pt>
                <c:pt idx="843">
                  <c:v>1.91615586169064E-2</c:v>
                </c:pt>
                <c:pt idx="844">
                  <c:v>1.9168260041624301E-2</c:v>
                </c:pt>
                <c:pt idx="845">
                  <c:v>1.9152897177264001E-2</c:v>
                </c:pt>
                <c:pt idx="846">
                  <c:v>1.91480614710599E-2</c:v>
                </c:pt>
                <c:pt idx="847">
                  <c:v>1.9144181546289399E-2</c:v>
                </c:pt>
                <c:pt idx="848">
                  <c:v>1.9129958550911302E-2</c:v>
                </c:pt>
                <c:pt idx="849">
                  <c:v>1.9116741255856998E-2</c:v>
                </c:pt>
                <c:pt idx="850">
                  <c:v>1.9127551501151099E-2</c:v>
                </c:pt>
                <c:pt idx="851">
                  <c:v>1.9133439962752099E-2</c:v>
                </c:pt>
                <c:pt idx="852">
                  <c:v>1.9149306777399001E-2</c:v>
                </c:pt>
                <c:pt idx="853">
                  <c:v>1.9146262272260999E-2</c:v>
                </c:pt>
                <c:pt idx="854">
                  <c:v>1.91470029065385E-2</c:v>
                </c:pt>
                <c:pt idx="855">
                  <c:v>1.9127868092618801E-2</c:v>
                </c:pt>
                <c:pt idx="856">
                  <c:v>1.9134206802118501E-2</c:v>
                </c:pt>
                <c:pt idx="857">
                  <c:v>1.9123356451745999E-2</c:v>
                </c:pt>
                <c:pt idx="858">
                  <c:v>1.9125227630138301E-2</c:v>
                </c:pt>
                <c:pt idx="859">
                  <c:v>1.9125608121976199E-2</c:v>
                </c:pt>
                <c:pt idx="860">
                  <c:v>1.9118381268344802E-2</c:v>
                </c:pt>
                <c:pt idx="861">
                  <c:v>1.9128673826344301E-2</c:v>
                </c:pt>
                <c:pt idx="862">
                  <c:v>1.9087241461966099E-2</c:v>
                </c:pt>
                <c:pt idx="863">
                  <c:v>1.9158409186638799E-2</c:v>
                </c:pt>
                <c:pt idx="864">
                  <c:v>1.9107838394120301E-2</c:v>
                </c:pt>
                <c:pt idx="865">
                  <c:v>1.9087514665443402E-2</c:v>
                </c:pt>
                <c:pt idx="866">
                  <c:v>1.9135259708855299E-2</c:v>
                </c:pt>
                <c:pt idx="867">
                  <c:v>1.9112278218381101E-2</c:v>
                </c:pt>
                <c:pt idx="868">
                  <c:v>1.9138403784018002E-2</c:v>
                </c:pt>
                <c:pt idx="869">
                  <c:v>1.9105911487713401E-2</c:v>
                </c:pt>
                <c:pt idx="870">
                  <c:v>1.9120659923646598E-2</c:v>
                </c:pt>
                <c:pt idx="871">
                  <c:v>1.9146949960850101E-2</c:v>
                </c:pt>
                <c:pt idx="872">
                  <c:v>1.9108148326631599E-2</c:v>
                </c:pt>
                <c:pt idx="873">
                  <c:v>1.9091612705960801E-2</c:v>
                </c:pt>
                <c:pt idx="874">
                  <c:v>1.9106419908348399E-2</c:v>
                </c:pt>
                <c:pt idx="875">
                  <c:v>1.91280542640015E-2</c:v>
                </c:pt>
                <c:pt idx="876">
                  <c:v>1.9094506185501799E-2</c:v>
                </c:pt>
                <c:pt idx="877">
                  <c:v>1.9091096718329901E-2</c:v>
                </c:pt>
                <c:pt idx="878">
                  <c:v>1.90747069311328E-2</c:v>
                </c:pt>
                <c:pt idx="879">
                  <c:v>1.90979713457636E-2</c:v>
                </c:pt>
                <c:pt idx="880">
                  <c:v>1.91043030354194E-2</c:v>
                </c:pt>
                <c:pt idx="881">
                  <c:v>1.9105928484350401E-2</c:v>
                </c:pt>
                <c:pt idx="882">
                  <c:v>1.9105626386590299E-2</c:v>
                </c:pt>
                <c:pt idx="883">
                  <c:v>1.9121478451415801E-2</c:v>
                </c:pt>
                <c:pt idx="884">
                  <c:v>1.9076283182948801E-2</c:v>
                </c:pt>
                <c:pt idx="885">
                  <c:v>1.90783278783783E-2</c:v>
                </c:pt>
                <c:pt idx="886">
                  <c:v>1.9098150380887E-2</c:v>
                </c:pt>
                <c:pt idx="887">
                  <c:v>1.90895462292246E-2</c:v>
                </c:pt>
                <c:pt idx="888">
                  <c:v>1.9097576569765799E-2</c:v>
                </c:pt>
                <c:pt idx="889">
                  <c:v>1.9061738834716301E-2</c:v>
                </c:pt>
                <c:pt idx="890">
                  <c:v>1.9076390366535599E-2</c:v>
                </c:pt>
                <c:pt idx="891">
                  <c:v>1.9071483565494401E-2</c:v>
                </c:pt>
                <c:pt idx="892">
                  <c:v>1.9115634600166201E-2</c:v>
                </c:pt>
                <c:pt idx="893">
                  <c:v>1.90666970564052E-2</c:v>
                </c:pt>
                <c:pt idx="894">
                  <c:v>1.9058718625455998E-2</c:v>
                </c:pt>
                <c:pt idx="895">
                  <c:v>1.9075406470801599E-2</c:v>
                </c:pt>
                <c:pt idx="896">
                  <c:v>1.9085614976938801E-2</c:v>
                </c:pt>
                <c:pt idx="897">
                  <c:v>1.90652369987219E-2</c:v>
                </c:pt>
                <c:pt idx="898">
                  <c:v>1.9048809551168201E-2</c:v>
                </c:pt>
                <c:pt idx="899">
                  <c:v>1.9062703440431501E-2</c:v>
                </c:pt>
                <c:pt idx="900">
                  <c:v>1.9066457555163601E-2</c:v>
                </c:pt>
                <c:pt idx="901">
                  <c:v>1.9064206571783801E-2</c:v>
                </c:pt>
                <c:pt idx="902">
                  <c:v>1.9069134723395099E-2</c:v>
                </c:pt>
                <c:pt idx="903">
                  <c:v>1.9045291328802699E-2</c:v>
                </c:pt>
                <c:pt idx="904">
                  <c:v>1.90547340665943E-2</c:v>
                </c:pt>
                <c:pt idx="905">
                  <c:v>1.9079007243271901E-2</c:v>
                </c:pt>
                <c:pt idx="906">
                  <c:v>1.9062919775024001E-2</c:v>
                </c:pt>
                <c:pt idx="907">
                  <c:v>1.9079970521852299E-2</c:v>
                </c:pt>
                <c:pt idx="908">
                  <c:v>1.9052342511713501E-2</c:v>
                </c:pt>
                <c:pt idx="909">
                  <c:v>1.9019978959113299E-2</c:v>
                </c:pt>
                <c:pt idx="910">
                  <c:v>1.9043344072997501E-2</c:v>
                </c:pt>
                <c:pt idx="911">
                  <c:v>1.9054638652596601E-2</c:v>
                </c:pt>
                <c:pt idx="912">
                  <c:v>1.9042977050412399E-2</c:v>
                </c:pt>
                <c:pt idx="913">
                  <c:v>1.9051823916379301E-2</c:v>
                </c:pt>
                <c:pt idx="914">
                  <c:v>1.9041804724838501E-2</c:v>
                </c:pt>
                <c:pt idx="915">
                  <c:v>1.90458978526294E-2</c:v>
                </c:pt>
                <c:pt idx="916">
                  <c:v>1.9072385970503002E-2</c:v>
                </c:pt>
                <c:pt idx="917">
                  <c:v>1.9045388710219401E-2</c:v>
                </c:pt>
                <c:pt idx="918">
                  <c:v>1.9049772247672001E-2</c:v>
                </c:pt>
                <c:pt idx="919">
                  <c:v>1.9034809304866899E-2</c:v>
                </c:pt>
                <c:pt idx="920">
                  <c:v>1.9065715698525301E-2</c:v>
                </c:pt>
                <c:pt idx="921">
                  <c:v>1.90474949777126E-2</c:v>
                </c:pt>
                <c:pt idx="922">
                  <c:v>1.90238596638664E-2</c:v>
                </c:pt>
                <c:pt idx="923">
                  <c:v>1.90344239701516E-2</c:v>
                </c:pt>
                <c:pt idx="924">
                  <c:v>1.90500827506184E-2</c:v>
                </c:pt>
                <c:pt idx="925">
                  <c:v>1.9029377028345999E-2</c:v>
                </c:pt>
                <c:pt idx="926">
                  <c:v>1.9048223237041299E-2</c:v>
                </c:pt>
                <c:pt idx="927">
                  <c:v>1.90529641346074E-2</c:v>
                </c:pt>
                <c:pt idx="928">
                  <c:v>1.9039287138730199E-2</c:v>
                </c:pt>
                <c:pt idx="929">
                  <c:v>1.9041930034290999E-2</c:v>
                </c:pt>
                <c:pt idx="930">
                  <c:v>1.90325154573656E-2</c:v>
                </c:pt>
                <c:pt idx="931">
                  <c:v>1.9019641005434001E-2</c:v>
                </c:pt>
                <c:pt idx="932">
                  <c:v>1.9057337788399301E-2</c:v>
                </c:pt>
                <c:pt idx="933">
                  <c:v>1.9053099921438801E-2</c:v>
                </c:pt>
                <c:pt idx="934">
                  <c:v>1.9045210699550799E-2</c:v>
                </c:pt>
                <c:pt idx="935">
                  <c:v>1.90228007500991E-2</c:v>
                </c:pt>
                <c:pt idx="936">
                  <c:v>1.8999540875665799E-2</c:v>
                </c:pt>
                <c:pt idx="937">
                  <c:v>1.9013692566659302E-2</c:v>
                </c:pt>
                <c:pt idx="938">
                  <c:v>1.9021874782629299E-2</c:v>
                </c:pt>
                <c:pt idx="939">
                  <c:v>1.90289300517179E-2</c:v>
                </c:pt>
                <c:pt idx="940">
                  <c:v>1.8993276287801501E-2</c:v>
                </c:pt>
                <c:pt idx="941">
                  <c:v>1.9015514221973701E-2</c:v>
                </c:pt>
                <c:pt idx="942">
                  <c:v>1.8992075405549199E-2</c:v>
                </c:pt>
                <c:pt idx="943">
                  <c:v>1.9023437390569501E-2</c:v>
                </c:pt>
                <c:pt idx="944">
                  <c:v>1.9006478996015999E-2</c:v>
                </c:pt>
                <c:pt idx="945">
                  <c:v>1.90120882121846E-2</c:v>
                </c:pt>
                <c:pt idx="946">
                  <c:v>1.8975921405944899E-2</c:v>
                </c:pt>
                <c:pt idx="947">
                  <c:v>1.90297782421112E-2</c:v>
                </c:pt>
                <c:pt idx="948">
                  <c:v>1.9026170205324801E-2</c:v>
                </c:pt>
                <c:pt idx="949">
                  <c:v>1.8993241887073901E-2</c:v>
                </c:pt>
                <c:pt idx="950">
                  <c:v>1.9008608255535301E-2</c:v>
                </c:pt>
                <c:pt idx="951">
                  <c:v>1.8980460101738501E-2</c:v>
                </c:pt>
                <c:pt idx="952">
                  <c:v>1.8981133238412402E-2</c:v>
                </c:pt>
                <c:pt idx="953">
                  <c:v>1.9013082759920499E-2</c:v>
                </c:pt>
                <c:pt idx="954">
                  <c:v>1.8968843820039102E-2</c:v>
                </c:pt>
                <c:pt idx="955">
                  <c:v>1.8995768390595899E-2</c:v>
                </c:pt>
                <c:pt idx="956">
                  <c:v>1.8967825407162301E-2</c:v>
                </c:pt>
                <c:pt idx="957">
                  <c:v>1.89866153872571E-2</c:v>
                </c:pt>
                <c:pt idx="958">
                  <c:v>1.8993740796577101E-2</c:v>
                </c:pt>
                <c:pt idx="959">
                  <c:v>1.8984855595044699E-2</c:v>
                </c:pt>
                <c:pt idx="960">
                  <c:v>1.9009529997128901E-2</c:v>
                </c:pt>
                <c:pt idx="961">
                  <c:v>1.8982411839533499E-2</c:v>
                </c:pt>
                <c:pt idx="962">
                  <c:v>1.8998348631430399E-2</c:v>
                </c:pt>
                <c:pt idx="963">
                  <c:v>1.8985527905169799E-2</c:v>
                </c:pt>
                <c:pt idx="964">
                  <c:v>1.89651153166778E-2</c:v>
                </c:pt>
                <c:pt idx="965">
                  <c:v>1.8997756636235801E-2</c:v>
                </c:pt>
                <c:pt idx="966">
                  <c:v>1.89588529523462E-2</c:v>
                </c:pt>
                <c:pt idx="967">
                  <c:v>1.8995297548826701E-2</c:v>
                </c:pt>
                <c:pt idx="968">
                  <c:v>1.8959164654370399E-2</c:v>
                </c:pt>
                <c:pt idx="969">
                  <c:v>1.89481140812858E-2</c:v>
                </c:pt>
                <c:pt idx="970">
                  <c:v>1.8957461044192301E-2</c:v>
                </c:pt>
                <c:pt idx="971">
                  <c:v>1.8981801439076601E-2</c:v>
                </c:pt>
                <c:pt idx="972">
                  <c:v>1.8982935510575699E-2</c:v>
                </c:pt>
                <c:pt idx="973">
                  <c:v>1.8968170147854801E-2</c:v>
                </c:pt>
                <c:pt idx="974">
                  <c:v>1.8975414417218402E-2</c:v>
                </c:pt>
                <c:pt idx="975">
                  <c:v>1.8961859261617E-2</c:v>
                </c:pt>
                <c:pt idx="976">
                  <c:v>1.89568468253128E-2</c:v>
                </c:pt>
                <c:pt idx="977">
                  <c:v>1.8964170268736699E-2</c:v>
                </c:pt>
                <c:pt idx="978">
                  <c:v>1.89709818107076E-2</c:v>
                </c:pt>
                <c:pt idx="979">
                  <c:v>1.9005756685510199E-2</c:v>
                </c:pt>
                <c:pt idx="980">
                  <c:v>1.89818260027095E-2</c:v>
                </c:pt>
                <c:pt idx="981">
                  <c:v>1.89736026921309E-2</c:v>
                </c:pt>
                <c:pt idx="982">
                  <c:v>1.8943775712977999E-2</c:v>
                </c:pt>
                <c:pt idx="983">
                  <c:v>1.8963255593553101E-2</c:v>
                </c:pt>
                <c:pt idx="984">
                  <c:v>1.89708737074397E-2</c:v>
                </c:pt>
                <c:pt idx="985">
                  <c:v>1.8950377998407899E-2</c:v>
                </c:pt>
                <c:pt idx="986">
                  <c:v>1.89711291692219E-2</c:v>
                </c:pt>
                <c:pt idx="987">
                  <c:v>1.8960988346952899E-2</c:v>
                </c:pt>
                <c:pt idx="988">
                  <c:v>1.8949521693866701E-2</c:v>
                </c:pt>
                <c:pt idx="989">
                  <c:v>1.89602011931128E-2</c:v>
                </c:pt>
                <c:pt idx="990">
                  <c:v>1.8939395679626599E-2</c:v>
                </c:pt>
                <c:pt idx="991">
                  <c:v>1.8940383510198399E-2</c:v>
                </c:pt>
                <c:pt idx="992">
                  <c:v>1.89296088763512E-2</c:v>
                </c:pt>
                <c:pt idx="993">
                  <c:v>1.8936018762178701E-2</c:v>
                </c:pt>
                <c:pt idx="994">
                  <c:v>1.8927975092083198E-2</c:v>
                </c:pt>
                <c:pt idx="995">
                  <c:v>1.8950186623260298E-2</c:v>
                </c:pt>
                <c:pt idx="996">
                  <c:v>1.8958321865648001E-2</c:v>
                </c:pt>
                <c:pt idx="997">
                  <c:v>1.8953287275508001E-2</c:v>
                </c:pt>
                <c:pt idx="998">
                  <c:v>1.8904418125748602E-2</c:v>
                </c:pt>
                <c:pt idx="999">
                  <c:v>1.8942420335952101E-2</c:v>
                </c:pt>
                <c:pt idx="1000">
                  <c:v>1.8924765160772902E-2</c:v>
                </c:pt>
                <c:pt idx="1001">
                  <c:v>1.8941855407319901E-2</c:v>
                </c:pt>
                <c:pt idx="1002">
                  <c:v>1.8927276495378401E-2</c:v>
                </c:pt>
                <c:pt idx="1003">
                  <c:v>1.8926949519664001E-2</c:v>
                </c:pt>
                <c:pt idx="1004">
                  <c:v>1.8935402284841901E-2</c:v>
                </c:pt>
                <c:pt idx="1005">
                  <c:v>1.89543499378487E-2</c:v>
                </c:pt>
                <c:pt idx="1006">
                  <c:v>1.89172815298661E-2</c:v>
                </c:pt>
                <c:pt idx="1007">
                  <c:v>1.8916970991995099E-2</c:v>
                </c:pt>
                <c:pt idx="1008">
                  <c:v>1.8889180675614601E-2</c:v>
                </c:pt>
                <c:pt idx="1009">
                  <c:v>1.8925884296186201E-2</c:v>
                </c:pt>
                <c:pt idx="1010">
                  <c:v>1.8893689510878098E-2</c:v>
                </c:pt>
                <c:pt idx="1011">
                  <c:v>1.8936356587801101E-2</c:v>
                </c:pt>
                <c:pt idx="1012">
                  <c:v>1.8928238074295198E-2</c:v>
                </c:pt>
                <c:pt idx="1013">
                  <c:v>1.8953325715847302E-2</c:v>
                </c:pt>
                <c:pt idx="1014">
                  <c:v>1.8941383680794299E-2</c:v>
                </c:pt>
                <c:pt idx="1015">
                  <c:v>1.8920915294438598E-2</c:v>
                </c:pt>
                <c:pt idx="1016">
                  <c:v>1.8916082417126698E-2</c:v>
                </c:pt>
                <c:pt idx="1017">
                  <c:v>1.8899657670408399E-2</c:v>
                </c:pt>
                <c:pt idx="1018">
                  <c:v>1.88978474820032E-2</c:v>
                </c:pt>
                <c:pt idx="1019">
                  <c:v>1.8897130386903799E-2</c:v>
                </c:pt>
                <c:pt idx="1020">
                  <c:v>1.8918287090491499E-2</c:v>
                </c:pt>
                <c:pt idx="1021">
                  <c:v>1.8902178492862701E-2</c:v>
                </c:pt>
                <c:pt idx="1022">
                  <c:v>1.89079003524966E-2</c:v>
                </c:pt>
                <c:pt idx="1023">
                  <c:v>1.89227871829643E-2</c:v>
                </c:pt>
                <c:pt idx="1024">
                  <c:v>1.89260976156219E-2</c:v>
                </c:pt>
                <c:pt idx="1025">
                  <c:v>1.8878330569714299E-2</c:v>
                </c:pt>
                <c:pt idx="1026">
                  <c:v>1.8885726493317601E-2</c:v>
                </c:pt>
                <c:pt idx="1027">
                  <c:v>1.8921870086342E-2</c:v>
                </c:pt>
                <c:pt idx="1028">
                  <c:v>1.89097347203642E-2</c:v>
                </c:pt>
                <c:pt idx="1029">
                  <c:v>1.8890202313195902E-2</c:v>
                </c:pt>
                <c:pt idx="1030">
                  <c:v>1.8908147630281699E-2</c:v>
                </c:pt>
                <c:pt idx="1031">
                  <c:v>1.8892822496127299E-2</c:v>
                </c:pt>
                <c:pt idx="1032">
                  <c:v>1.8860108510125401E-2</c:v>
                </c:pt>
                <c:pt idx="1033">
                  <c:v>1.8899123533628801E-2</c:v>
                </c:pt>
                <c:pt idx="1034">
                  <c:v>1.8867786566261199E-2</c:v>
                </c:pt>
                <c:pt idx="1035">
                  <c:v>1.8899732641875701E-2</c:v>
                </c:pt>
                <c:pt idx="1036">
                  <c:v>1.8874415243044399E-2</c:v>
                </c:pt>
                <c:pt idx="1037">
                  <c:v>1.8876578251365499E-2</c:v>
                </c:pt>
                <c:pt idx="1038">
                  <c:v>1.8866997782606601E-2</c:v>
                </c:pt>
                <c:pt idx="1039">
                  <c:v>1.88866262440569E-2</c:v>
                </c:pt>
                <c:pt idx="1040">
                  <c:v>1.8864567368291299E-2</c:v>
                </c:pt>
                <c:pt idx="1041">
                  <c:v>1.8921956082340301E-2</c:v>
                </c:pt>
                <c:pt idx="1042">
                  <c:v>1.89019025303423E-2</c:v>
                </c:pt>
                <c:pt idx="1043">
                  <c:v>1.8906052666716199E-2</c:v>
                </c:pt>
                <c:pt idx="1044">
                  <c:v>1.8883507722057401E-2</c:v>
                </c:pt>
                <c:pt idx="1045">
                  <c:v>1.8863165692891901E-2</c:v>
                </c:pt>
                <c:pt idx="1046">
                  <c:v>1.8861293152440301E-2</c:v>
                </c:pt>
                <c:pt idx="1047">
                  <c:v>1.8865357944741801E-2</c:v>
                </c:pt>
                <c:pt idx="1048">
                  <c:v>1.8869471515063099E-2</c:v>
                </c:pt>
                <c:pt idx="1049">
                  <c:v>1.8887987744528802E-2</c:v>
                </c:pt>
                <c:pt idx="1050">
                  <c:v>1.88695854507386E-2</c:v>
                </c:pt>
                <c:pt idx="1051">
                  <c:v>1.88643398811109E-2</c:v>
                </c:pt>
                <c:pt idx="1052">
                  <c:v>1.8880969728343099E-2</c:v>
                </c:pt>
                <c:pt idx="1053">
                  <c:v>1.8863272946327898E-2</c:v>
                </c:pt>
                <c:pt idx="1054">
                  <c:v>1.8840340501628802E-2</c:v>
                </c:pt>
                <c:pt idx="1055">
                  <c:v>1.88681000145152E-2</c:v>
                </c:pt>
                <c:pt idx="1056">
                  <c:v>1.8845057324506299E-2</c:v>
                </c:pt>
                <c:pt idx="1057">
                  <c:v>1.8859851511660902E-2</c:v>
                </c:pt>
                <c:pt idx="1058">
                  <c:v>1.8854929320514201E-2</c:v>
                </c:pt>
                <c:pt idx="1059">
                  <c:v>1.8854578572790999E-2</c:v>
                </c:pt>
                <c:pt idx="1060">
                  <c:v>1.8866019835695601E-2</c:v>
                </c:pt>
                <c:pt idx="1061">
                  <c:v>1.88398706377483E-2</c:v>
                </c:pt>
                <c:pt idx="1062">
                  <c:v>1.8830326176248399E-2</c:v>
                </c:pt>
                <c:pt idx="1063">
                  <c:v>1.8865777342580201E-2</c:v>
                </c:pt>
                <c:pt idx="1064">
                  <c:v>1.8841722258366601E-2</c:v>
                </c:pt>
                <c:pt idx="1065">
                  <c:v>1.8876787472981899E-2</c:v>
                </c:pt>
                <c:pt idx="1066">
                  <c:v>1.8853349983692098E-2</c:v>
                </c:pt>
                <c:pt idx="1067">
                  <c:v>1.8834015459287898E-2</c:v>
                </c:pt>
                <c:pt idx="1068">
                  <c:v>1.88414445612579E-2</c:v>
                </c:pt>
                <c:pt idx="1069">
                  <c:v>1.8852036201860701E-2</c:v>
                </c:pt>
                <c:pt idx="1070">
                  <c:v>1.88212614855729E-2</c:v>
                </c:pt>
                <c:pt idx="1071">
                  <c:v>1.8833319901023E-2</c:v>
                </c:pt>
                <c:pt idx="1072">
                  <c:v>1.8854843196459099E-2</c:v>
                </c:pt>
                <c:pt idx="1073">
                  <c:v>1.8811093620024599E-2</c:v>
                </c:pt>
                <c:pt idx="1074">
                  <c:v>1.88287278404459E-2</c:v>
                </c:pt>
                <c:pt idx="1075">
                  <c:v>1.88338637934066E-2</c:v>
                </c:pt>
                <c:pt idx="1076">
                  <c:v>1.8823414307553299E-2</c:v>
                </c:pt>
                <c:pt idx="1077">
                  <c:v>1.88144539948552E-2</c:v>
                </c:pt>
                <c:pt idx="1078">
                  <c:v>1.8851733836345301E-2</c:v>
                </c:pt>
                <c:pt idx="1079">
                  <c:v>1.88115419703535E-2</c:v>
                </c:pt>
                <c:pt idx="1080">
                  <c:v>1.8793405639007599E-2</c:v>
                </c:pt>
                <c:pt idx="1081">
                  <c:v>1.8840710050426399E-2</c:v>
                </c:pt>
                <c:pt idx="1082">
                  <c:v>1.8810768949333499E-2</c:v>
                </c:pt>
                <c:pt idx="1083">
                  <c:v>1.8809131206944499E-2</c:v>
                </c:pt>
                <c:pt idx="1084">
                  <c:v>1.8783619441092001E-2</c:v>
                </c:pt>
                <c:pt idx="1085">
                  <c:v>1.8811533926054801E-2</c:v>
                </c:pt>
                <c:pt idx="1086">
                  <c:v>1.8811862170696199E-2</c:v>
                </c:pt>
                <c:pt idx="1087">
                  <c:v>1.87780095846392E-2</c:v>
                </c:pt>
                <c:pt idx="1088">
                  <c:v>1.87833514530211E-2</c:v>
                </c:pt>
                <c:pt idx="1089">
                  <c:v>1.8782777315936899E-2</c:v>
                </c:pt>
                <c:pt idx="1090">
                  <c:v>1.8801257142331398E-2</c:v>
                </c:pt>
                <c:pt idx="1091">
                  <c:v>1.8807696225121601E-2</c:v>
                </c:pt>
                <c:pt idx="1092">
                  <c:v>1.8789311510044999E-2</c:v>
                </c:pt>
                <c:pt idx="1093">
                  <c:v>1.8809482303913602E-2</c:v>
                </c:pt>
                <c:pt idx="1094">
                  <c:v>1.8783412792254199E-2</c:v>
                </c:pt>
                <c:pt idx="1095">
                  <c:v>1.8778515630401602E-2</c:v>
                </c:pt>
                <c:pt idx="1096">
                  <c:v>1.87992503517307E-2</c:v>
                </c:pt>
                <c:pt idx="1097">
                  <c:v>1.87841510633006E-2</c:v>
                </c:pt>
                <c:pt idx="1098">
                  <c:v>1.8773592868819799E-2</c:v>
                </c:pt>
                <c:pt idx="1099">
                  <c:v>1.87810172094032E-2</c:v>
                </c:pt>
                <c:pt idx="1100">
                  <c:v>1.8793576571624698E-2</c:v>
                </c:pt>
                <c:pt idx="1101">
                  <c:v>1.8782668805215501E-2</c:v>
                </c:pt>
                <c:pt idx="1102">
                  <c:v>1.8793516885489199E-2</c:v>
                </c:pt>
                <c:pt idx="1103">
                  <c:v>1.8784681416582301E-2</c:v>
                </c:pt>
                <c:pt idx="1104">
                  <c:v>1.87954921275377E-2</c:v>
                </c:pt>
                <c:pt idx="1105">
                  <c:v>1.8761061772238401E-2</c:v>
                </c:pt>
                <c:pt idx="1106">
                  <c:v>1.8769165896810502E-2</c:v>
                </c:pt>
                <c:pt idx="1107">
                  <c:v>1.8757629592437298E-2</c:v>
                </c:pt>
                <c:pt idx="1108">
                  <c:v>1.8782668130006602E-2</c:v>
                </c:pt>
                <c:pt idx="1109">
                  <c:v>1.87583333812654E-2</c:v>
                </c:pt>
                <c:pt idx="1110">
                  <c:v>1.8735866656061199E-2</c:v>
                </c:pt>
                <c:pt idx="1111">
                  <c:v>1.87568224966526E-2</c:v>
                </c:pt>
                <c:pt idx="1112">
                  <c:v>1.87691445695236E-2</c:v>
                </c:pt>
                <c:pt idx="1113">
                  <c:v>1.8752918601967299E-2</c:v>
                </c:pt>
                <c:pt idx="1114">
                  <c:v>1.8787542614154499E-2</c:v>
                </c:pt>
                <c:pt idx="1115">
                  <c:v>1.8748068623244699E-2</c:v>
                </c:pt>
                <c:pt idx="1116">
                  <c:v>1.8769235990475801E-2</c:v>
                </c:pt>
                <c:pt idx="1117">
                  <c:v>1.8769529287237598E-2</c:v>
                </c:pt>
                <c:pt idx="1118">
                  <c:v>1.8753292784094801E-2</c:v>
                </c:pt>
                <c:pt idx="1119">
                  <c:v>1.8710838689003102E-2</c:v>
                </c:pt>
                <c:pt idx="1120">
                  <c:v>1.8745088216382998E-2</c:v>
                </c:pt>
                <c:pt idx="1121">
                  <c:v>1.87603107304312E-2</c:v>
                </c:pt>
                <c:pt idx="1122">
                  <c:v>1.8767597933765499E-2</c:v>
                </c:pt>
                <c:pt idx="1123">
                  <c:v>1.8738236522767598E-2</c:v>
                </c:pt>
                <c:pt idx="1124">
                  <c:v>1.8736018764320701E-2</c:v>
                </c:pt>
                <c:pt idx="1125">
                  <c:v>1.87267509405501E-2</c:v>
                </c:pt>
                <c:pt idx="1126">
                  <c:v>1.87723194947466E-2</c:v>
                </c:pt>
                <c:pt idx="1127">
                  <c:v>1.87484626891091E-2</c:v>
                </c:pt>
                <c:pt idx="1128">
                  <c:v>1.87428231001831E-2</c:v>
                </c:pt>
                <c:pt idx="1129">
                  <c:v>1.8769910011906098E-2</c:v>
                </c:pt>
                <c:pt idx="1130">
                  <c:v>1.8731065106112499E-2</c:v>
                </c:pt>
                <c:pt idx="1131">
                  <c:v>1.8738048116210802E-2</c:v>
                </c:pt>
                <c:pt idx="1132">
                  <c:v>1.87229115865193E-2</c:v>
                </c:pt>
                <c:pt idx="1133">
                  <c:v>1.87407208490185E-2</c:v>
                </c:pt>
                <c:pt idx="1134">
                  <c:v>1.8738533277064501E-2</c:v>
                </c:pt>
                <c:pt idx="1135">
                  <c:v>1.8721996480598999E-2</c:v>
                </c:pt>
                <c:pt idx="1136">
                  <c:v>1.8737205443903799E-2</c:v>
                </c:pt>
                <c:pt idx="1137">
                  <c:v>1.8744098138995399E-2</c:v>
                </c:pt>
                <c:pt idx="1138">
                  <c:v>1.8739143118727899E-2</c:v>
                </c:pt>
                <c:pt idx="1139">
                  <c:v>1.8702544667758E-2</c:v>
                </c:pt>
                <c:pt idx="1140">
                  <c:v>1.87125358381308E-2</c:v>
                </c:pt>
                <c:pt idx="1141">
                  <c:v>1.8719217262696399E-2</c:v>
                </c:pt>
                <c:pt idx="1142">
                  <c:v>1.8746422359254201E-2</c:v>
                </c:pt>
                <c:pt idx="1143">
                  <c:v>1.8695930263493199E-2</c:v>
                </c:pt>
                <c:pt idx="1144">
                  <c:v>1.8712921359110599E-2</c:v>
                </c:pt>
                <c:pt idx="1145">
                  <c:v>1.8703906564041899E-2</c:v>
                </c:pt>
                <c:pt idx="1146">
                  <c:v>1.8706909636966799E-2</c:v>
                </c:pt>
                <c:pt idx="1147">
                  <c:v>1.8751188262831401E-2</c:v>
                </c:pt>
                <c:pt idx="1148">
                  <c:v>1.87050801701843E-2</c:v>
                </c:pt>
                <c:pt idx="1149">
                  <c:v>1.8718606524635101E-2</c:v>
                </c:pt>
                <c:pt idx="1150">
                  <c:v>1.8716734950430601E-2</c:v>
                </c:pt>
                <c:pt idx="1151">
                  <c:v>1.8699297145940302E-2</c:v>
                </c:pt>
                <c:pt idx="1152">
                  <c:v>1.87144079362042E-2</c:v>
                </c:pt>
                <c:pt idx="1153">
                  <c:v>1.87040750053711E-2</c:v>
                </c:pt>
                <c:pt idx="1154">
                  <c:v>1.8712709471583301E-2</c:v>
                </c:pt>
                <c:pt idx="1155">
                  <c:v>1.8685898475814599E-2</c:v>
                </c:pt>
                <c:pt idx="1156">
                  <c:v>1.8709163763560299E-2</c:v>
                </c:pt>
                <c:pt idx="1157">
                  <c:v>1.8689864769112299E-2</c:v>
                </c:pt>
                <c:pt idx="1158">
                  <c:v>1.87056772178038E-2</c:v>
                </c:pt>
                <c:pt idx="1159">
                  <c:v>1.8682763574179199E-2</c:v>
                </c:pt>
                <c:pt idx="1160">
                  <c:v>1.86834741034545E-2</c:v>
                </c:pt>
                <c:pt idx="1161">
                  <c:v>1.8711078749038199E-2</c:v>
                </c:pt>
                <c:pt idx="1162">
                  <c:v>1.8667605461086999E-2</c:v>
                </c:pt>
                <c:pt idx="1163">
                  <c:v>1.8671388528309699E-2</c:v>
                </c:pt>
                <c:pt idx="1164">
                  <c:v>1.86903160065412E-2</c:v>
                </c:pt>
                <c:pt idx="1165">
                  <c:v>1.8716605950612499E-2</c:v>
                </c:pt>
                <c:pt idx="1166">
                  <c:v>1.8694380368106001E-2</c:v>
                </c:pt>
                <c:pt idx="1167">
                  <c:v>1.8672195519320599E-2</c:v>
                </c:pt>
                <c:pt idx="1168">
                  <c:v>1.8658064072951602E-2</c:v>
                </c:pt>
                <c:pt idx="1169">
                  <c:v>1.8662564561236598E-2</c:v>
                </c:pt>
                <c:pt idx="1170">
                  <c:v>1.8671846576035E-2</c:v>
                </c:pt>
                <c:pt idx="1171">
                  <c:v>1.86581330955959E-2</c:v>
                </c:pt>
                <c:pt idx="1172">
                  <c:v>1.8689662020187799E-2</c:v>
                </c:pt>
                <c:pt idx="1173">
                  <c:v>1.8703873781487301E-2</c:v>
                </c:pt>
                <c:pt idx="1174">
                  <c:v>1.8644404306542101E-2</c:v>
                </c:pt>
                <c:pt idx="1175">
                  <c:v>1.8652908422518499E-2</c:v>
                </c:pt>
                <c:pt idx="1176">
                  <c:v>1.8677525967359498E-2</c:v>
                </c:pt>
                <c:pt idx="1177">
                  <c:v>1.8661442899610799E-2</c:v>
                </c:pt>
                <c:pt idx="1178">
                  <c:v>1.8673659232444999E-2</c:v>
                </c:pt>
                <c:pt idx="1179">
                  <c:v>1.8659209110774101E-2</c:v>
                </c:pt>
                <c:pt idx="1180">
                  <c:v>1.86614240868948E-2</c:v>
                </c:pt>
                <c:pt idx="1181">
                  <c:v>1.86780974152497E-2</c:v>
                </c:pt>
                <c:pt idx="1182">
                  <c:v>1.86389256152324E-2</c:v>
                </c:pt>
                <c:pt idx="1183">
                  <c:v>1.86531539424322E-2</c:v>
                </c:pt>
                <c:pt idx="1184">
                  <c:v>1.8662600871175501E-2</c:v>
                </c:pt>
                <c:pt idx="1185">
                  <c:v>1.8617980484850701E-2</c:v>
                </c:pt>
                <c:pt idx="1186">
                  <c:v>1.8656579509843101E-2</c:v>
                </c:pt>
                <c:pt idx="1187">
                  <c:v>1.8617467186413699E-2</c:v>
                </c:pt>
                <c:pt idx="1188">
                  <c:v>1.8624984822235999E-2</c:v>
                </c:pt>
                <c:pt idx="1189">
                  <c:v>1.8648532452061699E-2</c:v>
                </c:pt>
                <c:pt idx="1190">
                  <c:v>1.86543378513306E-2</c:v>
                </c:pt>
                <c:pt idx="1191">
                  <c:v>1.8653824192006101E-2</c:v>
                </c:pt>
                <c:pt idx="1192">
                  <c:v>1.86438232776708E-2</c:v>
                </c:pt>
                <c:pt idx="1193">
                  <c:v>1.86388397356495E-2</c:v>
                </c:pt>
                <c:pt idx="1194">
                  <c:v>1.8632665800396301E-2</c:v>
                </c:pt>
                <c:pt idx="1195">
                  <c:v>1.8631144787650499E-2</c:v>
                </c:pt>
                <c:pt idx="1196">
                  <c:v>1.8619880569167399E-2</c:v>
                </c:pt>
                <c:pt idx="1197">
                  <c:v>1.86594632221385E-2</c:v>
                </c:pt>
                <c:pt idx="1198">
                  <c:v>1.8624424177687601E-2</c:v>
                </c:pt>
                <c:pt idx="1199">
                  <c:v>1.86242453986778E-2</c:v>
                </c:pt>
                <c:pt idx="1200">
                  <c:v>1.86080222250893E-2</c:v>
                </c:pt>
                <c:pt idx="1201">
                  <c:v>1.86322724446654E-2</c:v>
                </c:pt>
                <c:pt idx="1202">
                  <c:v>1.8607996776700001E-2</c:v>
                </c:pt>
                <c:pt idx="1203">
                  <c:v>1.8613998382352202E-2</c:v>
                </c:pt>
                <c:pt idx="1204">
                  <c:v>1.8642433232162098E-2</c:v>
                </c:pt>
                <c:pt idx="1205">
                  <c:v>1.8627307470887901E-2</c:v>
                </c:pt>
                <c:pt idx="1206">
                  <c:v>1.86110969050787E-2</c:v>
                </c:pt>
                <c:pt idx="1207">
                  <c:v>1.85921228956431E-2</c:v>
                </c:pt>
                <c:pt idx="1208">
                  <c:v>1.8603084003552699E-2</c:v>
                </c:pt>
                <c:pt idx="1209">
                  <c:v>1.8609209265559899E-2</c:v>
                </c:pt>
                <c:pt idx="1210">
                  <c:v>1.8619158340152299E-2</c:v>
                </c:pt>
                <c:pt idx="1211">
                  <c:v>1.8610014452133301E-2</c:v>
                </c:pt>
                <c:pt idx="1212">
                  <c:v>1.8574546393938299E-2</c:v>
                </c:pt>
                <c:pt idx="1213">
                  <c:v>1.8595233326777798E-2</c:v>
                </c:pt>
                <c:pt idx="1214">
                  <c:v>1.85773447854444E-2</c:v>
                </c:pt>
                <c:pt idx="1215">
                  <c:v>1.86034794547595E-2</c:v>
                </c:pt>
                <c:pt idx="1216">
                  <c:v>1.85980229172855E-2</c:v>
                </c:pt>
                <c:pt idx="1217">
                  <c:v>1.8580609722994201E-2</c:v>
                </c:pt>
                <c:pt idx="1218">
                  <c:v>1.85915494919754E-2</c:v>
                </c:pt>
                <c:pt idx="1219">
                  <c:v>1.8592538347002099E-2</c:v>
                </c:pt>
                <c:pt idx="1220">
                  <c:v>1.8599652929697098E-2</c:v>
                </c:pt>
                <c:pt idx="1221">
                  <c:v>1.8561888625845301E-2</c:v>
                </c:pt>
                <c:pt idx="1222">
                  <c:v>1.85456286650151E-2</c:v>
                </c:pt>
                <c:pt idx="1223">
                  <c:v>1.8595302931498699E-2</c:v>
                </c:pt>
                <c:pt idx="1224">
                  <c:v>1.8585869204252901E-2</c:v>
                </c:pt>
                <c:pt idx="1225">
                  <c:v>1.8595167319290298E-2</c:v>
                </c:pt>
                <c:pt idx="1226">
                  <c:v>1.86081826104782E-2</c:v>
                </c:pt>
                <c:pt idx="1227">
                  <c:v>1.8584203987847998E-2</c:v>
                </c:pt>
                <c:pt idx="1228">
                  <c:v>1.85971374390646E-2</c:v>
                </c:pt>
                <c:pt idx="1229">
                  <c:v>1.8582052446436102E-2</c:v>
                </c:pt>
                <c:pt idx="1230">
                  <c:v>1.8579918832983801E-2</c:v>
                </c:pt>
                <c:pt idx="1231">
                  <c:v>1.8583724461495799E-2</c:v>
                </c:pt>
                <c:pt idx="1232">
                  <c:v>1.8572018994018401E-2</c:v>
                </c:pt>
                <c:pt idx="1233">
                  <c:v>1.85624487698078E-2</c:v>
                </c:pt>
                <c:pt idx="1234">
                  <c:v>1.8570378201547999E-2</c:v>
                </c:pt>
                <c:pt idx="1235">
                  <c:v>1.8548360315617098E-2</c:v>
                </c:pt>
                <c:pt idx="1236">
                  <c:v>1.85672600520774E-2</c:v>
                </c:pt>
                <c:pt idx="1237">
                  <c:v>1.8588330468628501E-2</c:v>
                </c:pt>
                <c:pt idx="1238">
                  <c:v>1.8553260434418899E-2</c:v>
                </c:pt>
                <c:pt idx="1239">
                  <c:v>1.8542874767445001E-2</c:v>
                </c:pt>
                <c:pt idx="1240">
                  <c:v>1.8541228224057699E-2</c:v>
                </c:pt>
                <c:pt idx="1241">
                  <c:v>1.8546687113121098E-2</c:v>
                </c:pt>
                <c:pt idx="1242">
                  <c:v>1.85799438506364E-2</c:v>
                </c:pt>
                <c:pt idx="1243">
                  <c:v>1.8552568589802799E-2</c:v>
                </c:pt>
                <c:pt idx="1244">
                  <c:v>1.85286252410151E-2</c:v>
                </c:pt>
                <c:pt idx="1245">
                  <c:v>1.8530370760709E-2</c:v>
                </c:pt>
                <c:pt idx="1246">
                  <c:v>1.85654798639006E-2</c:v>
                </c:pt>
                <c:pt idx="1247">
                  <c:v>1.8553522508591401E-2</c:v>
                </c:pt>
                <c:pt idx="1248">
                  <c:v>1.8573128432035398E-2</c:v>
                </c:pt>
                <c:pt idx="1249">
                  <c:v>1.8544728332199101E-2</c:v>
                </c:pt>
                <c:pt idx="1250">
                  <c:v>1.85452145989984E-2</c:v>
                </c:pt>
                <c:pt idx="1251">
                  <c:v>1.8522682529874102E-2</c:v>
                </c:pt>
                <c:pt idx="1252">
                  <c:v>1.85498426202684E-2</c:v>
                </c:pt>
                <c:pt idx="1253">
                  <c:v>1.8545585044193999E-2</c:v>
                </c:pt>
                <c:pt idx="1254">
                  <c:v>1.8547298258636099E-2</c:v>
                </c:pt>
                <c:pt idx="1255">
                  <c:v>1.8526178400497799E-2</c:v>
                </c:pt>
                <c:pt idx="1256">
                  <c:v>1.8524577643256601E-2</c:v>
                </c:pt>
                <c:pt idx="1257">
                  <c:v>1.85179803869687E-2</c:v>
                </c:pt>
                <c:pt idx="1258">
                  <c:v>1.8504847609438001E-2</c:v>
                </c:pt>
                <c:pt idx="1259">
                  <c:v>1.8528474622871698E-2</c:v>
                </c:pt>
                <c:pt idx="1260">
                  <c:v>1.8538673885632299E-2</c:v>
                </c:pt>
                <c:pt idx="1261">
                  <c:v>1.85274914721958E-2</c:v>
                </c:pt>
                <c:pt idx="1262">
                  <c:v>1.8497594539075998E-2</c:v>
                </c:pt>
                <c:pt idx="1263">
                  <c:v>1.8520188599359201E-2</c:v>
                </c:pt>
                <c:pt idx="1264">
                  <c:v>1.85091762337833E-2</c:v>
                </c:pt>
                <c:pt idx="1265">
                  <c:v>1.8507872137706698E-2</c:v>
                </c:pt>
                <c:pt idx="1266">
                  <c:v>1.85314369387924E-2</c:v>
                </c:pt>
                <c:pt idx="1267">
                  <c:v>1.8502800795249599E-2</c:v>
                </c:pt>
                <c:pt idx="1268">
                  <c:v>1.85149142169393E-2</c:v>
                </c:pt>
                <c:pt idx="1269">
                  <c:v>1.847357818624E-2</c:v>
                </c:pt>
                <c:pt idx="1270">
                  <c:v>1.84982948354445E-2</c:v>
                </c:pt>
                <c:pt idx="1271">
                  <c:v>1.8504170549567701E-2</c:v>
                </c:pt>
                <c:pt idx="1272">
                  <c:v>1.84899589396081E-2</c:v>
                </c:pt>
                <c:pt idx="1273">
                  <c:v>1.8500727321952501E-2</c:v>
                </c:pt>
                <c:pt idx="1274">
                  <c:v>1.85088234371505E-2</c:v>
                </c:pt>
                <c:pt idx="1275">
                  <c:v>1.8491333746351299E-2</c:v>
                </c:pt>
                <c:pt idx="1276">
                  <c:v>1.84932549018412E-2</c:v>
                </c:pt>
                <c:pt idx="1277">
                  <c:v>1.8506950023584001E-2</c:v>
                </c:pt>
                <c:pt idx="1278">
                  <c:v>1.8497897183988199E-2</c:v>
                </c:pt>
                <c:pt idx="1279">
                  <c:v>1.84587928233668E-2</c:v>
                </c:pt>
                <c:pt idx="1280">
                  <c:v>1.8486576073337299E-2</c:v>
                </c:pt>
                <c:pt idx="1281">
                  <c:v>1.8469527142588E-2</c:v>
                </c:pt>
                <c:pt idx="1282">
                  <c:v>1.8466358026489601E-2</c:v>
                </c:pt>
                <c:pt idx="1283">
                  <c:v>1.8485866184346299E-2</c:v>
                </c:pt>
                <c:pt idx="1284">
                  <c:v>1.8508221325464501E-2</c:v>
                </c:pt>
                <c:pt idx="1285">
                  <c:v>1.8506583827547701E-2</c:v>
                </c:pt>
                <c:pt idx="1286">
                  <c:v>1.8455264437943601E-2</c:v>
                </c:pt>
                <c:pt idx="1287">
                  <c:v>1.8455880135297701E-2</c:v>
                </c:pt>
                <c:pt idx="1288">
                  <c:v>1.8468755122739801E-2</c:v>
                </c:pt>
                <c:pt idx="1289">
                  <c:v>1.8435949808917901E-2</c:v>
                </c:pt>
                <c:pt idx="1290">
                  <c:v>1.8464409990701799E-2</c:v>
                </c:pt>
                <c:pt idx="1291">
                  <c:v>1.8445974797941699E-2</c:v>
                </c:pt>
                <c:pt idx="1292">
                  <c:v>1.84417034382931E-2</c:v>
                </c:pt>
                <c:pt idx="1293">
                  <c:v>1.84436017181724E-2</c:v>
                </c:pt>
                <c:pt idx="1294">
                  <c:v>1.8482474400661801E-2</c:v>
                </c:pt>
                <c:pt idx="1295">
                  <c:v>1.8427501595579002E-2</c:v>
                </c:pt>
                <c:pt idx="1296">
                  <c:v>1.8451126338913999E-2</c:v>
                </c:pt>
                <c:pt idx="1297">
                  <c:v>1.84458951465785E-2</c:v>
                </c:pt>
                <c:pt idx="1298">
                  <c:v>1.8438936339225599E-2</c:v>
                </c:pt>
                <c:pt idx="1299">
                  <c:v>1.84420563164167E-2</c:v>
                </c:pt>
                <c:pt idx="1300">
                  <c:v>1.8423460761550801E-2</c:v>
                </c:pt>
                <c:pt idx="1301">
                  <c:v>1.84176429058425E-2</c:v>
                </c:pt>
                <c:pt idx="1302">
                  <c:v>1.8426749506033901E-2</c:v>
                </c:pt>
                <c:pt idx="1303">
                  <c:v>1.84168964507989E-2</c:v>
                </c:pt>
                <c:pt idx="1304">
                  <c:v>1.8448305188212499E-2</c:v>
                </c:pt>
                <c:pt idx="1305">
                  <c:v>1.8438243458513099E-2</c:v>
                </c:pt>
                <c:pt idx="1306">
                  <c:v>1.8439640256110501E-2</c:v>
                </c:pt>
                <c:pt idx="1307">
                  <c:v>1.8410623841919001E-2</c:v>
                </c:pt>
                <c:pt idx="1308">
                  <c:v>1.8451379053294598E-2</c:v>
                </c:pt>
                <c:pt idx="1309">
                  <c:v>1.84116128017194E-2</c:v>
                </c:pt>
                <c:pt idx="1310">
                  <c:v>1.8435418989975E-2</c:v>
                </c:pt>
                <c:pt idx="1311">
                  <c:v>1.8401612632442201E-2</c:v>
                </c:pt>
                <c:pt idx="1312">
                  <c:v>1.84120768564753E-2</c:v>
                </c:pt>
                <c:pt idx="1313">
                  <c:v>1.8434240785427301E-2</c:v>
                </c:pt>
                <c:pt idx="1314">
                  <c:v>1.8400780402589498E-2</c:v>
                </c:pt>
                <c:pt idx="1315">
                  <c:v>1.83910379768349E-2</c:v>
                </c:pt>
                <c:pt idx="1316">
                  <c:v>1.84194792178459E-2</c:v>
                </c:pt>
                <c:pt idx="1317">
                  <c:v>1.8431401695124802E-2</c:v>
                </c:pt>
                <c:pt idx="1318">
                  <c:v>1.8403395009227001E-2</c:v>
                </c:pt>
                <c:pt idx="1319">
                  <c:v>1.8401714914943999E-2</c:v>
                </c:pt>
                <c:pt idx="1320">
                  <c:v>1.83971835649572E-2</c:v>
                </c:pt>
                <c:pt idx="1321">
                  <c:v>1.8374265462625699E-2</c:v>
                </c:pt>
                <c:pt idx="1322">
                  <c:v>1.8393115827348001E-2</c:v>
                </c:pt>
                <c:pt idx="1323">
                  <c:v>1.8394146731588901E-2</c:v>
                </c:pt>
                <c:pt idx="1324">
                  <c:v>1.83725617476738E-2</c:v>
                </c:pt>
                <c:pt idx="1325">
                  <c:v>1.8404361431021199E-2</c:v>
                </c:pt>
                <c:pt idx="1326">
                  <c:v>1.8380411795806101E-2</c:v>
                </c:pt>
                <c:pt idx="1327">
                  <c:v>1.8390596995595799E-2</c:v>
                </c:pt>
                <c:pt idx="1328">
                  <c:v>1.8383552646264401E-2</c:v>
                </c:pt>
                <c:pt idx="1329">
                  <c:v>1.8395541654899698E-2</c:v>
                </c:pt>
                <c:pt idx="1330">
                  <c:v>1.83546637883409E-2</c:v>
                </c:pt>
                <c:pt idx="1331">
                  <c:v>1.8356535071506998E-2</c:v>
                </c:pt>
                <c:pt idx="1332">
                  <c:v>1.8384628312196501E-2</c:v>
                </c:pt>
                <c:pt idx="1333">
                  <c:v>1.8386727431788999E-2</c:v>
                </c:pt>
                <c:pt idx="1334">
                  <c:v>1.8371513555757699E-2</c:v>
                </c:pt>
                <c:pt idx="1335">
                  <c:v>1.83605479891411E-2</c:v>
                </c:pt>
                <c:pt idx="1336">
                  <c:v>1.8347689462825601E-2</c:v>
                </c:pt>
                <c:pt idx="1337">
                  <c:v>1.8345840950496399E-2</c:v>
                </c:pt>
                <c:pt idx="1338">
                  <c:v>1.83679626672528E-2</c:v>
                </c:pt>
                <c:pt idx="1339">
                  <c:v>1.8343342025764198E-2</c:v>
                </c:pt>
                <c:pt idx="1340">
                  <c:v>1.8369806127156999E-2</c:v>
                </c:pt>
                <c:pt idx="1341">
                  <c:v>1.8341710732784101E-2</c:v>
                </c:pt>
                <c:pt idx="1342">
                  <c:v>1.8364298436790698E-2</c:v>
                </c:pt>
                <c:pt idx="1343">
                  <c:v>1.8365750950761098E-2</c:v>
                </c:pt>
                <c:pt idx="1344">
                  <c:v>1.8342035671230401E-2</c:v>
                </c:pt>
                <c:pt idx="1345">
                  <c:v>1.83516511926427E-2</c:v>
                </c:pt>
                <c:pt idx="1346">
                  <c:v>1.8320181034505299E-2</c:v>
                </c:pt>
                <c:pt idx="1347">
                  <c:v>1.8314389593433501E-2</c:v>
                </c:pt>
                <c:pt idx="1348">
                  <c:v>1.8317441176623098E-2</c:v>
                </c:pt>
                <c:pt idx="1349">
                  <c:v>1.83294413145631E-2</c:v>
                </c:pt>
                <c:pt idx="1350">
                  <c:v>1.8326656171120701E-2</c:v>
                </c:pt>
                <c:pt idx="1351">
                  <c:v>1.83186753187328E-2</c:v>
                </c:pt>
                <c:pt idx="1352">
                  <c:v>1.83360481867566E-2</c:v>
                </c:pt>
                <c:pt idx="1353">
                  <c:v>1.8304407934192499E-2</c:v>
                </c:pt>
                <c:pt idx="1354">
                  <c:v>1.83038834831677E-2</c:v>
                </c:pt>
                <c:pt idx="1355">
                  <c:v>1.8319677212275499E-2</c:v>
                </c:pt>
                <c:pt idx="1356">
                  <c:v>1.8305130209773701E-2</c:v>
                </c:pt>
                <c:pt idx="1357">
                  <c:v>1.8311509641352999E-2</c:v>
                </c:pt>
                <c:pt idx="1358">
                  <c:v>1.83099436224438E-2</c:v>
                </c:pt>
                <c:pt idx="1359">
                  <c:v>1.8348938971757801E-2</c:v>
                </c:pt>
                <c:pt idx="1360">
                  <c:v>1.83121550478972E-2</c:v>
                </c:pt>
                <c:pt idx="1361">
                  <c:v>1.83200613013468E-2</c:v>
                </c:pt>
                <c:pt idx="1362">
                  <c:v>1.83494050172157E-2</c:v>
                </c:pt>
                <c:pt idx="1363">
                  <c:v>1.8299964221660001E-2</c:v>
                </c:pt>
                <c:pt idx="1364">
                  <c:v>1.8283880257513301E-2</c:v>
                </c:pt>
                <c:pt idx="1365">
                  <c:v>1.8305476987734399E-2</c:v>
                </c:pt>
                <c:pt idx="1366">
                  <c:v>1.8304803431965399E-2</c:v>
                </c:pt>
                <c:pt idx="1367">
                  <c:v>1.83348643477074E-2</c:v>
                </c:pt>
                <c:pt idx="1368">
                  <c:v>1.83100409689359E-2</c:v>
                </c:pt>
                <c:pt idx="1369">
                  <c:v>1.82814843370579E-2</c:v>
                </c:pt>
                <c:pt idx="1370">
                  <c:v>1.82841035421006E-2</c:v>
                </c:pt>
                <c:pt idx="1371">
                  <c:v>1.8303832213860002E-2</c:v>
                </c:pt>
                <c:pt idx="1372">
                  <c:v>1.8274485541041899E-2</c:v>
                </c:pt>
                <c:pt idx="1373">
                  <c:v>1.8287948099896301E-2</c:v>
                </c:pt>
                <c:pt idx="1374">
                  <c:v>1.82752197026275E-2</c:v>
                </c:pt>
                <c:pt idx="1375">
                  <c:v>1.8280782981310001E-2</c:v>
                </c:pt>
                <c:pt idx="1376">
                  <c:v>1.8313168652821302E-2</c:v>
                </c:pt>
                <c:pt idx="1377">
                  <c:v>1.82897179271094E-2</c:v>
                </c:pt>
                <c:pt idx="1378">
                  <c:v>1.82755516725592E-2</c:v>
                </c:pt>
                <c:pt idx="1379">
                  <c:v>1.8248306296300101E-2</c:v>
                </c:pt>
                <c:pt idx="1380">
                  <c:v>1.8284771824255499E-2</c:v>
                </c:pt>
                <c:pt idx="1381">
                  <c:v>1.82748017599806E-2</c:v>
                </c:pt>
                <c:pt idx="1382">
                  <c:v>1.82545603136532E-2</c:v>
                </c:pt>
                <c:pt idx="1383">
                  <c:v>1.8281490029767099E-2</c:v>
                </c:pt>
                <c:pt idx="1384">
                  <c:v>1.8285690643824602E-2</c:v>
                </c:pt>
                <c:pt idx="1385">
                  <c:v>1.8252309900708402E-2</c:v>
                </c:pt>
                <c:pt idx="1386">
                  <c:v>1.82620966923423E-2</c:v>
                </c:pt>
                <c:pt idx="1387">
                  <c:v>1.8239695671945801E-2</c:v>
                </c:pt>
                <c:pt idx="1388">
                  <c:v>1.8253585428465099E-2</c:v>
                </c:pt>
                <c:pt idx="1389">
                  <c:v>1.8273655953817001E-2</c:v>
                </c:pt>
                <c:pt idx="1390">
                  <c:v>1.8238129222299899E-2</c:v>
                </c:pt>
                <c:pt idx="1391">
                  <c:v>1.82156783645041E-2</c:v>
                </c:pt>
                <c:pt idx="1392">
                  <c:v>1.8235392787028099E-2</c:v>
                </c:pt>
                <c:pt idx="1393">
                  <c:v>1.8232557957526201E-2</c:v>
                </c:pt>
                <c:pt idx="1394">
                  <c:v>1.8217204383108698E-2</c:v>
                </c:pt>
                <c:pt idx="1395">
                  <c:v>1.82507377699948E-2</c:v>
                </c:pt>
                <c:pt idx="1396">
                  <c:v>1.82308979565277E-2</c:v>
                </c:pt>
                <c:pt idx="1397">
                  <c:v>1.82360153412446E-2</c:v>
                </c:pt>
                <c:pt idx="1398">
                  <c:v>1.82016538688912E-2</c:v>
                </c:pt>
                <c:pt idx="1399">
                  <c:v>1.8219237227458499E-2</c:v>
                </c:pt>
                <c:pt idx="1400">
                  <c:v>1.8237210623919899E-2</c:v>
                </c:pt>
                <c:pt idx="1401">
                  <c:v>1.8216011894401099E-2</c:v>
                </c:pt>
                <c:pt idx="1402">
                  <c:v>1.8221268395427599E-2</c:v>
                </c:pt>
                <c:pt idx="1403">
                  <c:v>1.8239097599871398E-2</c:v>
                </c:pt>
                <c:pt idx="1404">
                  <c:v>1.8231406644918E-2</c:v>
                </c:pt>
                <c:pt idx="1405">
                  <c:v>1.8254692130722099E-2</c:v>
                </c:pt>
                <c:pt idx="1406">
                  <c:v>1.8214311345946001E-2</c:v>
                </c:pt>
                <c:pt idx="1407">
                  <c:v>1.8200372788123701E-2</c:v>
                </c:pt>
                <c:pt idx="1408">
                  <c:v>1.82079612277448E-2</c:v>
                </c:pt>
                <c:pt idx="1409">
                  <c:v>1.8183697131462302E-2</c:v>
                </c:pt>
                <c:pt idx="1410">
                  <c:v>1.82383192935958E-2</c:v>
                </c:pt>
                <c:pt idx="1411">
                  <c:v>1.82189441635273E-2</c:v>
                </c:pt>
                <c:pt idx="1412">
                  <c:v>1.8222622887697E-2</c:v>
                </c:pt>
                <c:pt idx="1413">
                  <c:v>1.8181528511922802E-2</c:v>
                </c:pt>
                <c:pt idx="1414">
                  <c:v>1.8189428828190999E-2</c:v>
                </c:pt>
                <c:pt idx="1415">
                  <c:v>1.81856886716559E-2</c:v>
                </c:pt>
                <c:pt idx="1416">
                  <c:v>1.8185637518763498E-2</c:v>
                </c:pt>
                <c:pt idx="1417">
                  <c:v>1.81629786966368E-2</c:v>
                </c:pt>
                <c:pt idx="1418">
                  <c:v>1.8190607463475301E-2</c:v>
                </c:pt>
                <c:pt idx="1419">
                  <c:v>1.8182391754817201E-2</c:v>
                </c:pt>
                <c:pt idx="1420">
                  <c:v>1.8200233322568201E-2</c:v>
                </c:pt>
                <c:pt idx="1421">
                  <c:v>1.8186204368248499E-2</c:v>
                </c:pt>
                <c:pt idx="1422">
                  <c:v>1.81730194250121E-2</c:v>
                </c:pt>
                <c:pt idx="1423">
                  <c:v>1.8185654212720601E-2</c:v>
                </c:pt>
                <c:pt idx="1424">
                  <c:v>1.81729568983428E-2</c:v>
                </c:pt>
                <c:pt idx="1425">
                  <c:v>1.81868412648327E-2</c:v>
                </c:pt>
                <c:pt idx="1426">
                  <c:v>1.81595550617203E-2</c:v>
                </c:pt>
                <c:pt idx="1427">
                  <c:v>1.81709428085014E-2</c:v>
                </c:pt>
                <c:pt idx="1428">
                  <c:v>1.8167605053167699E-2</c:v>
                </c:pt>
                <c:pt idx="1429">
                  <c:v>1.8140624440275099E-2</c:v>
                </c:pt>
                <c:pt idx="1430">
                  <c:v>1.8165106384549198E-2</c:v>
                </c:pt>
                <c:pt idx="1431">
                  <c:v>1.81480665691196E-2</c:v>
                </c:pt>
                <c:pt idx="1432">
                  <c:v>1.81595485075376E-2</c:v>
                </c:pt>
                <c:pt idx="1433">
                  <c:v>1.8136873072944499E-2</c:v>
                </c:pt>
                <c:pt idx="1434">
                  <c:v>1.8167975242249602E-2</c:v>
                </c:pt>
                <c:pt idx="1435">
                  <c:v>1.8122330459300399E-2</c:v>
                </c:pt>
                <c:pt idx="1436">
                  <c:v>1.8154531938489499E-2</c:v>
                </c:pt>
                <c:pt idx="1437">
                  <c:v>1.8154884618706998E-2</c:v>
                </c:pt>
                <c:pt idx="1438">
                  <c:v>1.8158858618699002E-2</c:v>
                </c:pt>
                <c:pt idx="1439">
                  <c:v>1.81782971834763E-2</c:v>
                </c:pt>
                <c:pt idx="1440">
                  <c:v>1.81542436825111E-2</c:v>
                </c:pt>
                <c:pt idx="1441">
                  <c:v>1.81271566194482E-2</c:v>
                </c:pt>
                <c:pt idx="1442">
                  <c:v>1.8114170245826199E-2</c:v>
                </c:pt>
                <c:pt idx="1443">
                  <c:v>1.8146194773726101E-2</c:v>
                </c:pt>
                <c:pt idx="1444">
                  <c:v>1.8113297328818501E-2</c:v>
                </c:pt>
                <c:pt idx="1445">
                  <c:v>1.8132863566279401E-2</c:v>
                </c:pt>
                <c:pt idx="1446">
                  <c:v>1.81648190249688E-2</c:v>
                </c:pt>
                <c:pt idx="1447">
                  <c:v>1.8113050097599601E-2</c:v>
                </c:pt>
                <c:pt idx="1448">
                  <c:v>1.8088256334885901E-2</c:v>
                </c:pt>
                <c:pt idx="1449">
                  <c:v>1.81290685781277E-2</c:v>
                </c:pt>
                <c:pt idx="1450">
                  <c:v>1.8147662945557301E-2</c:v>
                </c:pt>
                <c:pt idx="1451">
                  <c:v>1.8113717797677901E-2</c:v>
                </c:pt>
                <c:pt idx="1452">
                  <c:v>1.8098526494577501E-2</c:v>
                </c:pt>
                <c:pt idx="1453">
                  <c:v>1.8132752529345399E-2</c:v>
                </c:pt>
                <c:pt idx="1454">
                  <c:v>1.8107668438460602E-2</c:v>
                </c:pt>
                <c:pt idx="1455">
                  <c:v>1.81198940146714E-2</c:v>
                </c:pt>
                <c:pt idx="1456">
                  <c:v>1.8082113028503901E-2</c:v>
                </c:pt>
                <c:pt idx="1457">
                  <c:v>1.8107593921013101E-2</c:v>
                </c:pt>
                <c:pt idx="1458">
                  <c:v>1.80976009694859E-2</c:v>
                </c:pt>
                <c:pt idx="1459">
                  <c:v>1.8090959917753901E-2</c:v>
                </c:pt>
                <c:pt idx="1460">
                  <c:v>1.8113492336124099E-2</c:v>
                </c:pt>
                <c:pt idx="1461">
                  <c:v>1.8113509891554701E-2</c:v>
                </c:pt>
                <c:pt idx="1462">
                  <c:v>1.8104792910162301E-2</c:v>
                </c:pt>
                <c:pt idx="1463">
                  <c:v>1.8095581093803E-2</c:v>
                </c:pt>
                <c:pt idx="1464">
                  <c:v>1.80772027233615E-2</c:v>
                </c:pt>
                <c:pt idx="1465">
                  <c:v>1.8065071420278401E-2</c:v>
                </c:pt>
                <c:pt idx="1466">
                  <c:v>1.8083616753574401E-2</c:v>
                </c:pt>
                <c:pt idx="1467">
                  <c:v>1.8038979847915401E-2</c:v>
                </c:pt>
                <c:pt idx="1468">
                  <c:v>1.8082878086715898E-2</c:v>
                </c:pt>
                <c:pt idx="1469">
                  <c:v>1.8086541374213901E-2</c:v>
                </c:pt>
                <c:pt idx="1470">
                  <c:v>1.8086529849097099E-2</c:v>
                </c:pt>
                <c:pt idx="1471">
                  <c:v>1.8044877192005499E-2</c:v>
                </c:pt>
                <c:pt idx="1472">
                  <c:v>1.8085492530371901E-2</c:v>
                </c:pt>
                <c:pt idx="1473">
                  <c:v>1.80745683959685E-2</c:v>
                </c:pt>
                <c:pt idx="1474">
                  <c:v>1.80727861938066E-2</c:v>
                </c:pt>
                <c:pt idx="1475">
                  <c:v>1.8061447888612699E-2</c:v>
                </c:pt>
                <c:pt idx="1476">
                  <c:v>1.8061407818458899E-2</c:v>
                </c:pt>
                <c:pt idx="1477">
                  <c:v>1.8049239856190901E-2</c:v>
                </c:pt>
                <c:pt idx="1478">
                  <c:v>1.8034509161952799E-2</c:v>
                </c:pt>
                <c:pt idx="1479">
                  <c:v>1.8025181861594301E-2</c:v>
                </c:pt>
                <c:pt idx="1480">
                  <c:v>1.8031755392439602E-2</c:v>
                </c:pt>
                <c:pt idx="1481">
                  <c:v>1.80605409783311E-2</c:v>
                </c:pt>
                <c:pt idx="1482">
                  <c:v>1.80726183927617E-2</c:v>
                </c:pt>
                <c:pt idx="1483">
                  <c:v>1.8056987028103301E-2</c:v>
                </c:pt>
                <c:pt idx="1484">
                  <c:v>1.8004571471828899E-2</c:v>
                </c:pt>
                <c:pt idx="1485">
                  <c:v>1.8053976562805399E-2</c:v>
                </c:pt>
                <c:pt idx="1486">
                  <c:v>1.80739247007295E-2</c:v>
                </c:pt>
                <c:pt idx="1487">
                  <c:v>1.80527675314806E-2</c:v>
                </c:pt>
                <c:pt idx="1488">
                  <c:v>1.8049528950359599E-2</c:v>
                </c:pt>
                <c:pt idx="1489">
                  <c:v>1.8061034055426702E-2</c:v>
                </c:pt>
                <c:pt idx="1490">
                  <c:v>1.8045073363464299E-2</c:v>
                </c:pt>
                <c:pt idx="1491">
                  <c:v>1.8025086482521099E-2</c:v>
                </c:pt>
                <c:pt idx="1492">
                  <c:v>1.8026953912340101E-2</c:v>
                </c:pt>
                <c:pt idx="1493">
                  <c:v>1.80139228003099E-2</c:v>
                </c:pt>
                <c:pt idx="1494">
                  <c:v>1.80032686679624E-2</c:v>
                </c:pt>
                <c:pt idx="1495">
                  <c:v>1.8032687902450498E-2</c:v>
                </c:pt>
                <c:pt idx="1496">
                  <c:v>1.80499165202491E-2</c:v>
                </c:pt>
                <c:pt idx="1497">
                  <c:v>1.8002371070906499E-2</c:v>
                </c:pt>
                <c:pt idx="1498">
                  <c:v>1.80125202867202E-2</c:v>
                </c:pt>
                <c:pt idx="1499">
                  <c:v>1.7984306323342001E-2</c:v>
                </c:pt>
                <c:pt idx="1500">
                  <c:v>1.79842584067955E-2</c:v>
                </c:pt>
                <c:pt idx="1501">
                  <c:v>1.8016684649046499E-2</c:v>
                </c:pt>
                <c:pt idx="1502">
                  <c:v>1.7985505622345899E-2</c:v>
                </c:pt>
                <c:pt idx="1503">
                  <c:v>1.8007140618283301E-2</c:v>
                </c:pt>
                <c:pt idx="1504">
                  <c:v>1.8009563488885699E-2</c:v>
                </c:pt>
                <c:pt idx="1505">
                  <c:v>1.8008464539889201E-2</c:v>
                </c:pt>
                <c:pt idx="1506">
                  <c:v>1.80290644522756E-2</c:v>
                </c:pt>
                <c:pt idx="1507">
                  <c:v>1.7990443424787301E-2</c:v>
                </c:pt>
                <c:pt idx="1508">
                  <c:v>1.7979530512820901E-2</c:v>
                </c:pt>
                <c:pt idx="1509">
                  <c:v>1.79754806682467E-2</c:v>
                </c:pt>
                <c:pt idx="1510">
                  <c:v>1.8001941731199601E-2</c:v>
                </c:pt>
                <c:pt idx="1511">
                  <c:v>1.80072965216822E-2</c:v>
                </c:pt>
                <c:pt idx="1512">
                  <c:v>1.7977319483179599E-2</c:v>
                </c:pt>
                <c:pt idx="1513">
                  <c:v>1.79860415053553E-2</c:v>
                </c:pt>
                <c:pt idx="1514">
                  <c:v>1.7992103332653601E-2</c:v>
                </c:pt>
                <c:pt idx="1515">
                  <c:v>1.7975353240035401E-2</c:v>
                </c:pt>
                <c:pt idx="1516">
                  <c:v>1.7968537029810199E-2</c:v>
                </c:pt>
                <c:pt idx="1517">
                  <c:v>1.7982511478476199E-2</c:v>
                </c:pt>
                <c:pt idx="1518">
                  <c:v>1.7961782356724101E-2</c:v>
                </c:pt>
                <c:pt idx="1519">
                  <c:v>1.7938017169944899E-2</c:v>
                </c:pt>
                <c:pt idx="1520">
                  <c:v>1.7914042598567902E-2</c:v>
                </c:pt>
                <c:pt idx="1521">
                  <c:v>1.79597764625214E-2</c:v>
                </c:pt>
                <c:pt idx="1522">
                  <c:v>1.7959447146859001E-2</c:v>
                </c:pt>
                <c:pt idx="1523">
                  <c:v>1.7999280511867201E-2</c:v>
                </c:pt>
                <c:pt idx="1524">
                  <c:v>1.7959226202219701E-2</c:v>
                </c:pt>
                <c:pt idx="1525">
                  <c:v>1.7962802853435201E-2</c:v>
                </c:pt>
                <c:pt idx="1526">
                  <c:v>1.7973922449164001E-2</c:v>
                </c:pt>
                <c:pt idx="1527">
                  <c:v>1.7942119960207399E-2</c:v>
                </c:pt>
                <c:pt idx="1528">
                  <c:v>1.79798206896521E-2</c:v>
                </c:pt>
                <c:pt idx="1529">
                  <c:v>1.7949178931303301E-2</c:v>
                </c:pt>
                <c:pt idx="1530">
                  <c:v>1.7952170292846799E-2</c:v>
                </c:pt>
                <c:pt idx="1531">
                  <c:v>1.7918400419875899E-2</c:v>
                </c:pt>
                <c:pt idx="1532">
                  <c:v>1.79740562685765E-2</c:v>
                </c:pt>
                <c:pt idx="1533">
                  <c:v>1.79628360085189E-2</c:v>
                </c:pt>
                <c:pt idx="1534">
                  <c:v>1.7938071815297E-2</c:v>
                </c:pt>
                <c:pt idx="1535">
                  <c:v>1.79502346552908E-2</c:v>
                </c:pt>
                <c:pt idx="1536">
                  <c:v>1.7934066872112402E-2</c:v>
                </c:pt>
                <c:pt idx="1537">
                  <c:v>1.79428091039881E-2</c:v>
                </c:pt>
                <c:pt idx="1538">
                  <c:v>1.7962095874827302E-2</c:v>
                </c:pt>
                <c:pt idx="1539">
                  <c:v>1.7919537657871801E-2</c:v>
                </c:pt>
                <c:pt idx="1540">
                  <c:v>1.7898849199991601E-2</c:v>
                </c:pt>
                <c:pt idx="1541">
                  <c:v>1.7899654782377102E-2</c:v>
                </c:pt>
                <c:pt idx="1542">
                  <c:v>1.7930724658071901E-2</c:v>
                </c:pt>
                <c:pt idx="1543">
                  <c:v>1.7911996529437601E-2</c:v>
                </c:pt>
                <c:pt idx="1544">
                  <c:v>1.79243834689259E-2</c:v>
                </c:pt>
                <c:pt idx="1545">
                  <c:v>1.79064743919298E-2</c:v>
                </c:pt>
                <c:pt idx="1546">
                  <c:v>1.78956518415361E-2</c:v>
                </c:pt>
                <c:pt idx="1547">
                  <c:v>1.79065071512013E-2</c:v>
                </c:pt>
                <c:pt idx="1548">
                  <c:v>1.7869842099025798E-2</c:v>
                </c:pt>
                <c:pt idx="1549">
                  <c:v>1.79249459179118E-2</c:v>
                </c:pt>
                <c:pt idx="1550">
                  <c:v>1.7917172866873401E-2</c:v>
                </c:pt>
                <c:pt idx="1551">
                  <c:v>1.78943357313983E-2</c:v>
                </c:pt>
                <c:pt idx="1552">
                  <c:v>1.7910804564598901E-2</c:v>
                </c:pt>
                <c:pt idx="1553">
                  <c:v>1.78928130073472E-2</c:v>
                </c:pt>
                <c:pt idx="1554">
                  <c:v>1.7904721375089101E-2</c:v>
                </c:pt>
                <c:pt idx="1555">
                  <c:v>1.7898171360138802E-2</c:v>
                </c:pt>
                <c:pt idx="1556">
                  <c:v>1.79069106234237E-2</c:v>
                </c:pt>
                <c:pt idx="1557">
                  <c:v>1.79083030088804E-2</c:v>
                </c:pt>
                <c:pt idx="1558">
                  <c:v>1.7907896777614899E-2</c:v>
                </c:pt>
                <c:pt idx="1559">
                  <c:v>1.7899683164432599E-2</c:v>
                </c:pt>
                <c:pt idx="1560">
                  <c:v>1.78934412077069E-2</c:v>
                </c:pt>
                <c:pt idx="1561">
                  <c:v>1.7868406639900001E-2</c:v>
                </c:pt>
                <c:pt idx="1562">
                  <c:v>1.7895253363531E-2</c:v>
                </c:pt>
                <c:pt idx="1563">
                  <c:v>1.7890928417909801E-2</c:v>
                </c:pt>
                <c:pt idx="1564">
                  <c:v>1.79008265025913E-2</c:v>
                </c:pt>
                <c:pt idx="1565">
                  <c:v>1.7866854730527799E-2</c:v>
                </c:pt>
                <c:pt idx="1566">
                  <c:v>1.78671980975195E-2</c:v>
                </c:pt>
                <c:pt idx="1567">
                  <c:v>1.7879809695295901E-2</c:v>
                </c:pt>
                <c:pt idx="1568">
                  <c:v>1.7880285240244102E-2</c:v>
                </c:pt>
                <c:pt idx="1569">
                  <c:v>1.78341814316809E-2</c:v>
                </c:pt>
                <c:pt idx="1570">
                  <c:v>1.7880139953922399E-2</c:v>
                </c:pt>
                <c:pt idx="1571">
                  <c:v>1.7866673681419299E-2</c:v>
                </c:pt>
                <c:pt idx="1572">
                  <c:v>1.7853357188869198E-2</c:v>
                </c:pt>
                <c:pt idx="1573">
                  <c:v>1.7880405252799301E-2</c:v>
                </c:pt>
                <c:pt idx="1574">
                  <c:v>1.7863381525967201E-2</c:v>
                </c:pt>
                <c:pt idx="1575">
                  <c:v>1.7883950588293299E-2</c:v>
                </c:pt>
                <c:pt idx="1576">
                  <c:v>1.7843163514044101E-2</c:v>
                </c:pt>
                <c:pt idx="1577">
                  <c:v>1.7859103134833201E-2</c:v>
                </c:pt>
                <c:pt idx="1578">
                  <c:v>1.7837270523887099E-2</c:v>
                </c:pt>
                <c:pt idx="1579">
                  <c:v>1.78576667793095E-2</c:v>
                </c:pt>
                <c:pt idx="1580">
                  <c:v>1.7814064619597E-2</c:v>
                </c:pt>
                <c:pt idx="1581">
                  <c:v>1.7821637529414101E-2</c:v>
                </c:pt>
                <c:pt idx="1582">
                  <c:v>1.7854096041992298E-2</c:v>
                </c:pt>
                <c:pt idx="1583">
                  <c:v>1.78168763290159E-2</c:v>
                </c:pt>
                <c:pt idx="1584">
                  <c:v>1.7852611432317599E-2</c:v>
                </c:pt>
                <c:pt idx="1585">
                  <c:v>1.7811362911015701E-2</c:v>
                </c:pt>
                <c:pt idx="1586">
                  <c:v>1.78034971700981E-2</c:v>
                </c:pt>
                <c:pt idx="1587">
                  <c:v>1.7822411248926001E-2</c:v>
                </c:pt>
                <c:pt idx="1588">
                  <c:v>1.78340897662565E-2</c:v>
                </c:pt>
                <c:pt idx="1589">
                  <c:v>1.7832794634159599E-2</c:v>
                </c:pt>
                <c:pt idx="1590">
                  <c:v>1.7819147417321799E-2</c:v>
                </c:pt>
                <c:pt idx="1591">
                  <c:v>1.78232338628731E-2</c:v>
                </c:pt>
                <c:pt idx="1592">
                  <c:v>1.7848652694374301E-2</c:v>
                </c:pt>
                <c:pt idx="1593">
                  <c:v>1.7826657986733999E-2</c:v>
                </c:pt>
                <c:pt idx="1594">
                  <c:v>1.7825034935958599E-2</c:v>
                </c:pt>
                <c:pt idx="1595">
                  <c:v>1.78276023129001E-2</c:v>
                </c:pt>
                <c:pt idx="1596">
                  <c:v>1.7815040412824602E-2</c:v>
                </c:pt>
                <c:pt idx="1597">
                  <c:v>1.7842623288743101E-2</c:v>
                </c:pt>
                <c:pt idx="1598">
                  <c:v>1.7817817116156199E-2</c:v>
                </c:pt>
                <c:pt idx="1599">
                  <c:v>1.78151824511587E-2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1-46CB-AC63-B39A856AAA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网络参数做初始化!$F$19:$F$1618</c:f>
              <c:numCache>
                <c:formatCode>General</c:formatCode>
                <c:ptCount val="1600"/>
                <c:pt idx="0">
                  <c:v>0.91476632356643595</c:v>
                </c:pt>
                <c:pt idx="1">
                  <c:v>0.89971311762928896</c:v>
                </c:pt>
                <c:pt idx="2">
                  <c:v>0.88502334430813701</c:v>
                </c:pt>
                <c:pt idx="3">
                  <c:v>0.87075410038232803</c:v>
                </c:pt>
                <c:pt idx="4">
                  <c:v>0.85683540403842895</c:v>
                </c:pt>
                <c:pt idx="5">
                  <c:v>0.84331658594310199</c:v>
                </c:pt>
                <c:pt idx="6">
                  <c:v>0.830088950693607</c:v>
                </c:pt>
                <c:pt idx="7">
                  <c:v>0.81716638132929798</c:v>
                </c:pt>
                <c:pt idx="8">
                  <c:v>0.80455570295453005</c:v>
                </c:pt>
                <c:pt idx="9">
                  <c:v>0.79229022637009605</c:v>
                </c:pt>
                <c:pt idx="10">
                  <c:v>0.78028912842273701</c:v>
                </c:pt>
                <c:pt idx="11">
                  <c:v>0.76859769597649497</c:v>
                </c:pt>
                <c:pt idx="12">
                  <c:v>0.75715302079916003</c:v>
                </c:pt>
                <c:pt idx="13">
                  <c:v>0.74601339176297099</c:v>
                </c:pt>
                <c:pt idx="14">
                  <c:v>0.73508264683186997</c:v>
                </c:pt>
                <c:pt idx="15">
                  <c:v>0.72439469397068001</c:v>
                </c:pt>
                <c:pt idx="16">
                  <c:v>0.71396566927433003</c:v>
                </c:pt>
                <c:pt idx="17">
                  <c:v>0.70366693697869698</c:v>
                </c:pt>
                <c:pt idx="18">
                  <c:v>0.69360854588448995</c:v>
                </c:pt>
                <c:pt idx="19">
                  <c:v>0.68382235430181004</c:v>
                </c:pt>
                <c:pt idx="20">
                  <c:v>0.67419344745576304</c:v>
                </c:pt>
                <c:pt idx="21">
                  <c:v>0.66475566104054395</c:v>
                </c:pt>
                <c:pt idx="22">
                  <c:v>0.65550562106072896</c:v>
                </c:pt>
                <c:pt idx="23">
                  <c:v>0.64640186503529495</c:v>
                </c:pt>
                <c:pt idx="24">
                  <c:v>0.63741531558334796</c:v>
                </c:pt>
                <c:pt idx="25">
                  <c:v>0.62858025357127101</c:v>
                </c:pt>
                <c:pt idx="26">
                  <c:v>0.61982511579990296</c:v>
                </c:pt>
                <c:pt idx="27">
                  <c:v>0.61118123866617602</c:v>
                </c:pt>
                <c:pt idx="28">
                  <c:v>0.60260286256670903</c:v>
                </c:pt>
                <c:pt idx="29">
                  <c:v>0.59415347948670305</c:v>
                </c:pt>
                <c:pt idx="30">
                  <c:v>0.58583104908466299</c:v>
                </c:pt>
                <c:pt idx="31">
                  <c:v>0.57757867835462096</c:v>
                </c:pt>
                <c:pt idx="32">
                  <c:v>0.56944122910499495</c:v>
                </c:pt>
                <c:pt idx="33">
                  <c:v>0.56141918227076504</c:v>
                </c:pt>
                <c:pt idx="34">
                  <c:v>0.553561938181519</c:v>
                </c:pt>
                <c:pt idx="35">
                  <c:v>0.54576844684779602</c:v>
                </c:pt>
                <c:pt idx="36">
                  <c:v>0.53808429203927499</c:v>
                </c:pt>
                <c:pt idx="37">
                  <c:v>0.53054369390010803</c:v>
                </c:pt>
                <c:pt idx="38">
                  <c:v>0.52309819012880299</c:v>
                </c:pt>
                <c:pt idx="39">
                  <c:v>0.51577428504824596</c:v>
                </c:pt>
                <c:pt idx="40">
                  <c:v>0.50859315916895798</c:v>
                </c:pt>
                <c:pt idx="41">
                  <c:v>0.50155222639441399</c:v>
                </c:pt>
                <c:pt idx="42">
                  <c:v>0.494638029858469</c:v>
                </c:pt>
                <c:pt idx="43">
                  <c:v>0.48786721006035799</c:v>
                </c:pt>
                <c:pt idx="44">
                  <c:v>0.481162877008318</c:v>
                </c:pt>
                <c:pt idx="45">
                  <c:v>0.47458730712532998</c:v>
                </c:pt>
                <c:pt idx="46">
                  <c:v>0.46812756881117801</c:v>
                </c:pt>
                <c:pt idx="47">
                  <c:v>0.46182395741343402</c:v>
                </c:pt>
                <c:pt idx="48">
                  <c:v>0.45563312433660003</c:v>
                </c:pt>
                <c:pt idx="49">
                  <c:v>0.44958338886499399</c:v>
                </c:pt>
                <c:pt idx="50">
                  <c:v>0.44366431012749602</c:v>
                </c:pt>
                <c:pt idx="51">
                  <c:v>0.43789235875010402</c:v>
                </c:pt>
                <c:pt idx="52">
                  <c:v>0.432229126617312</c:v>
                </c:pt>
                <c:pt idx="53">
                  <c:v>0.42667094469070399</c:v>
                </c:pt>
                <c:pt idx="54">
                  <c:v>0.42121805883944002</c:v>
                </c:pt>
                <c:pt idx="55">
                  <c:v>0.41588074415922099</c:v>
                </c:pt>
                <c:pt idx="56">
                  <c:v>0.41069635190069598</c:v>
                </c:pt>
                <c:pt idx="57">
                  <c:v>0.40563826560974098</c:v>
                </c:pt>
                <c:pt idx="58">
                  <c:v>0.400748103111982</c:v>
                </c:pt>
                <c:pt idx="59">
                  <c:v>0.39600265286862801</c:v>
                </c:pt>
                <c:pt idx="60">
                  <c:v>0.39138225093483903</c:v>
                </c:pt>
                <c:pt idx="61">
                  <c:v>0.386895050108432</c:v>
                </c:pt>
                <c:pt idx="62">
                  <c:v>0.38254350237548301</c:v>
                </c:pt>
                <c:pt idx="63">
                  <c:v>0.37832311131060098</c:v>
                </c:pt>
                <c:pt idx="64">
                  <c:v>0.37420879788696698</c:v>
                </c:pt>
                <c:pt idx="65">
                  <c:v>0.370229186862707</c:v>
                </c:pt>
                <c:pt idx="66">
                  <c:v>0.366346993297338</c:v>
                </c:pt>
                <c:pt idx="67">
                  <c:v>0.36257077381014802</c:v>
                </c:pt>
                <c:pt idx="68">
                  <c:v>0.35886045023798901</c:v>
                </c:pt>
                <c:pt idx="69">
                  <c:v>0.35525188744068098</c:v>
                </c:pt>
                <c:pt idx="70">
                  <c:v>0.35176794528961097</c:v>
                </c:pt>
                <c:pt idx="71">
                  <c:v>0.34835778325796102</c:v>
                </c:pt>
                <c:pt idx="72">
                  <c:v>0.34506529197096802</c:v>
                </c:pt>
                <c:pt idx="73">
                  <c:v>0.34185347948223299</c:v>
                </c:pt>
                <c:pt idx="74">
                  <c:v>0.33873490840196602</c:v>
                </c:pt>
                <c:pt idx="75">
                  <c:v>0.33565341196954201</c:v>
                </c:pt>
                <c:pt idx="76">
                  <c:v>0.33263304121792298</c:v>
                </c:pt>
                <c:pt idx="77">
                  <c:v>0.32965807504951899</c:v>
                </c:pt>
                <c:pt idx="78">
                  <c:v>0.326701070554554</c:v>
                </c:pt>
                <c:pt idx="79">
                  <c:v>0.32377408370375599</c:v>
                </c:pt>
                <c:pt idx="80">
                  <c:v>0.32082184664905</c:v>
                </c:pt>
                <c:pt idx="81">
                  <c:v>0.317879142425954</c:v>
                </c:pt>
                <c:pt idx="82">
                  <c:v>0.31492578573524899</c:v>
                </c:pt>
                <c:pt idx="83">
                  <c:v>0.31191318351775399</c:v>
                </c:pt>
                <c:pt idx="84">
                  <c:v>0.30889292303472698</c:v>
                </c:pt>
                <c:pt idx="85">
                  <c:v>0.305850327759981</c:v>
                </c:pt>
                <c:pt idx="86">
                  <c:v>0.30280257165431901</c:v>
                </c:pt>
                <c:pt idx="87">
                  <c:v>0.29975768737494901</c:v>
                </c:pt>
                <c:pt idx="88">
                  <c:v>0.296686677075922</c:v>
                </c:pt>
                <c:pt idx="89">
                  <c:v>0.293564917519688</c:v>
                </c:pt>
                <c:pt idx="90">
                  <c:v>0.29044832307845297</c:v>
                </c:pt>
                <c:pt idx="91">
                  <c:v>0.28732058107852898</c:v>
                </c:pt>
                <c:pt idx="92">
                  <c:v>0.28422249201685101</c:v>
                </c:pt>
                <c:pt idx="93">
                  <c:v>0.28107434976845902</c:v>
                </c:pt>
                <c:pt idx="94">
                  <c:v>0.277932531386613</c:v>
                </c:pt>
                <c:pt idx="95">
                  <c:v>0.27480188366025599</c:v>
                </c:pt>
                <c:pt idx="96">
                  <c:v>0.27165037803351799</c:v>
                </c:pt>
                <c:pt idx="97">
                  <c:v>0.26851316820830101</c:v>
                </c:pt>
                <c:pt idx="98">
                  <c:v>0.26538390330970202</c:v>
                </c:pt>
                <c:pt idx="99">
                  <c:v>0.262265316583216</c:v>
                </c:pt>
                <c:pt idx="100">
                  <c:v>0.25913731604814499</c:v>
                </c:pt>
                <c:pt idx="101">
                  <c:v>0.25603604018688197</c:v>
                </c:pt>
                <c:pt idx="102">
                  <c:v>0.25291383806616002</c:v>
                </c:pt>
                <c:pt idx="103">
                  <c:v>0.24983434099703999</c:v>
                </c:pt>
                <c:pt idx="104">
                  <c:v>0.24673311728984099</c:v>
                </c:pt>
                <c:pt idx="105">
                  <c:v>0.24366761445999099</c:v>
                </c:pt>
                <c:pt idx="106">
                  <c:v>0.24060394447296801</c:v>
                </c:pt>
                <c:pt idx="107">
                  <c:v>0.23756276685744501</c:v>
                </c:pt>
                <c:pt idx="108">
                  <c:v>0.234525658003985</c:v>
                </c:pt>
                <c:pt idx="109">
                  <c:v>0.231518259271979</c:v>
                </c:pt>
                <c:pt idx="110">
                  <c:v>0.22850602250546201</c:v>
                </c:pt>
                <c:pt idx="111">
                  <c:v>0.22550382986664699</c:v>
                </c:pt>
                <c:pt idx="112">
                  <c:v>0.22252017408609301</c:v>
                </c:pt>
                <c:pt idx="113">
                  <c:v>0.21953848004341101</c:v>
                </c:pt>
                <c:pt idx="114">
                  <c:v>0.21657942254096199</c:v>
                </c:pt>
                <c:pt idx="115">
                  <c:v>0.21363162882625999</c:v>
                </c:pt>
                <c:pt idx="116">
                  <c:v>0.21070489399135101</c:v>
                </c:pt>
                <c:pt idx="117">
                  <c:v>0.207789415679872</c:v>
                </c:pt>
                <c:pt idx="118">
                  <c:v>0.20485768634825899</c:v>
                </c:pt>
                <c:pt idx="119">
                  <c:v>0.20194959975779</c:v>
                </c:pt>
                <c:pt idx="120">
                  <c:v>0.199056294560432</c:v>
                </c:pt>
                <c:pt idx="121">
                  <c:v>0.196150179393589</c:v>
                </c:pt>
                <c:pt idx="122">
                  <c:v>0.19325444530695601</c:v>
                </c:pt>
                <c:pt idx="123">
                  <c:v>0.19038051031529901</c:v>
                </c:pt>
                <c:pt idx="124">
                  <c:v>0.18751579681411301</c:v>
                </c:pt>
                <c:pt idx="125">
                  <c:v>0.18468308895826299</c:v>
                </c:pt>
                <c:pt idx="126">
                  <c:v>0.181845171563327</c:v>
                </c:pt>
                <c:pt idx="127">
                  <c:v>0.17911344505846499</c:v>
                </c:pt>
                <c:pt idx="128">
                  <c:v>0.17644774708896799</c:v>
                </c:pt>
                <c:pt idx="129">
                  <c:v>0.173824799619615</c:v>
                </c:pt>
                <c:pt idx="130">
                  <c:v>0.171221610903739</c:v>
                </c:pt>
                <c:pt idx="131">
                  <c:v>0.16868470534682201</c:v>
                </c:pt>
                <c:pt idx="132">
                  <c:v>0.166174755245447</c:v>
                </c:pt>
                <c:pt idx="133">
                  <c:v>0.16370708309113899</c:v>
                </c:pt>
                <c:pt idx="134">
                  <c:v>0.16124993506818999</c:v>
                </c:pt>
                <c:pt idx="135">
                  <c:v>0.15883549917489201</c:v>
                </c:pt>
                <c:pt idx="136">
                  <c:v>0.15646785935387</c:v>
                </c:pt>
                <c:pt idx="137">
                  <c:v>0.15413697445765101</c:v>
                </c:pt>
                <c:pt idx="138">
                  <c:v>0.151856325194239</c:v>
                </c:pt>
                <c:pt idx="139">
                  <c:v>0.149604373984038</c:v>
                </c:pt>
                <c:pt idx="140">
                  <c:v>0.14741229778155601</c:v>
                </c:pt>
                <c:pt idx="141">
                  <c:v>0.14525325149297699</c:v>
                </c:pt>
                <c:pt idx="142">
                  <c:v>0.14312210753560001</c:v>
                </c:pt>
                <c:pt idx="143">
                  <c:v>0.141050724405795</c:v>
                </c:pt>
                <c:pt idx="144">
                  <c:v>0.139025523979216</c:v>
                </c:pt>
                <c:pt idx="145">
                  <c:v>0.13704836033284601</c:v>
                </c:pt>
                <c:pt idx="146">
                  <c:v>0.13510267352685301</c:v>
                </c:pt>
                <c:pt idx="147">
                  <c:v>0.13316929973661901</c:v>
                </c:pt>
                <c:pt idx="148">
                  <c:v>0.131278821825981</c:v>
                </c:pt>
                <c:pt idx="149">
                  <c:v>0.129415047075599</c:v>
                </c:pt>
                <c:pt idx="150">
                  <c:v>0.12757277162745501</c:v>
                </c:pt>
                <c:pt idx="151">
                  <c:v>0.12578564276918699</c:v>
                </c:pt>
                <c:pt idx="152">
                  <c:v>0.124029149021953</c:v>
                </c:pt>
                <c:pt idx="153">
                  <c:v>0.12232111422345</c:v>
                </c:pt>
                <c:pt idx="154">
                  <c:v>0.120639559440314</c:v>
                </c:pt>
                <c:pt idx="155">
                  <c:v>0.118987676687538</c:v>
                </c:pt>
                <c:pt idx="156">
                  <c:v>0.117393390554934</c:v>
                </c:pt>
                <c:pt idx="157">
                  <c:v>0.115824849717319</c:v>
                </c:pt>
                <c:pt idx="158">
                  <c:v>0.114302002638578</c:v>
                </c:pt>
                <c:pt idx="159">
                  <c:v>0.11279416484758201</c:v>
                </c:pt>
                <c:pt idx="160">
                  <c:v>0.111318245343863</c:v>
                </c:pt>
                <c:pt idx="161">
                  <c:v>0.10986271649599</c:v>
                </c:pt>
                <c:pt idx="162">
                  <c:v>0.108437291439622</c:v>
                </c:pt>
                <c:pt idx="163">
                  <c:v>0.107058943435549</c:v>
                </c:pt>
                <c:pt idx="164">
                  <c:v>0.10569700375199299</c:v>
                </c:pt>
                <c:pt idx="165">
                  <c:v>0.10437245685607099</c:v>
                </c:pt>
                <c:pt idx="166">
                  <c:v>0.103074092604219</c:v>
                </c:pt>
                <c:pt idx="167">
                  <c:v>0.10178225561976401</c:v>
                </c:pt>
                <c:pt idx="168">
                  <c:v>0.100541145633906</c:v>
                </c:pt>
                <c:pt idx="169">
                  <c:v>9.9335545022040603E-2</c:v>
                </c:pt>
                <c:pt idx="170">
                  <c:v>9.8160610627382905E-2</c:v>
                </c:pt>
                <c:pt idx="171">
                  <c:v>9.7011939715594006E-2</c:v>
                </c:pt>
                <c:pt idx="172">
                  <c:v>9.5887794718146305E-2</c:v>
                </c:pt>
                <c:pt idx="173">
                  <c:v>9.47749775834381E-2</c:v>
                </c:pt>
                <c:pt idx="174">
                  <c:v>9.3725065328180701E-2</c:v>
                </c:pt>
                <c:pt idx="175">
                  <c:v>9.2708897590637204E-2</c:v>
                </c:pt>
                <c:pt idx="176">
                  <c:v>9.1703030653297907E-2</c:v>
                </c:pt>
                <c:pt idx="177">
                  <c:v>9.0722010238096104E-2</c:v>
                </c:pt>
                <c:pt idx="178">
                  <c:v>8.9743355289101601E-2</c:v>
                </c:pt>
                <c:pt idx="179">
                  <c:v>8.8815423008054395E-2</c:v>
                </c:pt>
                <c:pt idx="180">
                  <c:v>8.7886390648782203E-2</c:v>
                </c:pt>
                <c:pt idx="181">
                  <c:v>8.7003825046122002E-2</c:v>
                </c:pt>
                <c:pt idx="182">
                  <c:v>8.60972819849848E-2</c:v>
                </c:pt>
                <c:pt idx="183">
                  <c:v>8.5200873296707794E-2</c:v>
                </c:pt>
                <c:pt idx="184">
                  <c:v>8.4376862365752398E-2</c:v>
                </c:pt>
                <c:pt idx="185">
                  <c:v>8.3521393872797403E-2</c:v>
                </c:pt>
                <c:pt idx="186">
                  <c:v>8.27279309742152E-2</c:v>
                </c:pt>
                <c:pt idx="187">
                  <c:v>8.1957174232229493E-2</c:v>
                </c:pt>
                <c:pt idx="188">
                  <c:v>8.1146234367042699E-2</c:v>
                </c:pt>
                <c:pt idx="189">
                  <c:v>8.0379639938473704E-2</c:v>
                </c:pt>
                <c:pt idx="190">
                  <c:v>7.9636366060003599E-2</c:v>
                </c:pt>
                <c:pt idx="191">
                  <c:v>7.8865546453744106E-2</c:v>
                </c:pt>
                <c:pt idx="192">
                  <c:v>7.8089831676334098E-2</c:v>
                </c:pt>
                <c:pt idx="193">
                  <c:v>7.7362742274999605E-2</c:v>
                </c:pt>
                <c:pt idx="194">
                  <c:v>7.6679698470979898E-2</c:v>
                </c:pt>
                <c:pt idx="195">
                  <c:v>7.5997897423803806E-2</c:v>
                </c:pt>
                <c:pt idx="196">
                  <c:v>7.5292812008410606E-2</c:v>
                </c:pt>
                <c:pt idx="197">
                  <c:v>7.4627723917364996E-2</c:v>
                </c:pt>
                <c:pt idx="198">
                  <c:v>7.3993862746283404E-2</c:v>
                </c:pt>
                <c:pt idx="199">
                  <c:v>7.3345377529039898E-2</c:v>
                </c:pt>
                <c:pt idx="200">
                  <c:v>7.2743137693032603E-2</c:v>
                </c:pt>
                <c:pt idx="201">
                  <c:v>7.2123022470623202E-2</c:v>
                </c:pt>
                <c:pt idx="202">
                  <c:v>7.1572227124124699E-2</c:v>
                </c:pt>
                <c:pt idx="203">
                  <c:v>7.1008590562269006E-2</c:v>
                </c:pt>
                <c:pt idx="204">
                  <c:v>7.0486733876168703E-2</c:v>
                </c:pt>
                <c:pt idx="205">
                  <c:v>6.9956672191619801E-2</c:v>
                </c:pt>
                <c:pt idx="206">
                  <c:v>6.94211779627949E-2</c:v>
                </c:pt>
                <c:pt idx="207">
                  <c:v>6.8949308479204705E-2</c:v>
                </c:pt>
                <c:pt idx="208">
                  <c:v>6.8443493172526307E-2</c:v>
                </c:pt>
                <c:pt idx="209">
                  <c:v>6.7953287158161402E-2</c:v>
                </c:pt>
                <c:pt idx="210">
                  <c:v>6.7509418958798001E-2</c:v>
                </c:pt>
                <c:pt idx="211">
                  <c:v>6.7039957549422893E-2</c:v>
                </c:pt>
                <c:pt idx="212">
                  <c:v>6.6564179677516197E-2</c:v>
                </c:pt>
                <c:pt idx="213">
                  <c:v>6.6120067145675407E-2</c:v>
                </c:pt>
                <c:pt idx="214">
                  <c:v>6.5694487374275898E-2</c:v>
                </c:pt>
                <c:pt idx="215">
                  <c:v>6.5265211788937405E-2</c:v>
                </c:pt>
                <c:pt idx="216">
                  <c:v>6.4803906390443394E-2</c:v>
                </c:pt>
                <c:pt idx="217">
                  <c:v>6.4413329586386597E-2</c:v>
                </c:pt>
                <c:pt idx="218">
                  <c:v>6.3973243720829395E-2</c:v>
                </c:pt>
                <c:pt idx="219">
                  <c:v>6.3533363072201601E-2</c:v>
                </c:pt>
                <c:pt idx="220">
                  <c:v>6.3150499900802903E-2</c:v>
                </c:pt>
                <c:pt idx="221">
                  <c:v>6.2763801496475896E-2</c:v>
                </c:pt>
                <c:pt idx="222">
                  <c:v>6.2340564979240301E-2</c:v>
                </c:pt>
                <c:pt idx="223">
                  <c:v>6.1931524472311102E-2</c:v>
                </c:pt>
                <c:pt idx="224">
                  <c:v>6.1495799385011103E-2</c:v>
                </c:pt>
                <c:pt idx="225">
                  <c:v>6.1092850193381301E-2</c:v>
                </c:pt>
                <c:pt idx="226">
                  <c:v>6.0710230190306899E-2</c:v>
                </c:pt>
                <c:pt idx="227">
                  <c:v>6.0312275495380097E-2</c:v>
                </c:pt>
                <c:pt idx="228">
                  <c:v>5.9927057567983798E-2</c:v>
                </c:pt>
                <c:pt idx="229">
                  <c:v>5.9527565771713802E-2</c:v>
                </c:pt>
                <c:pt idx="230">
                  <c:v>5.9152494277805001E-2</c:v>
                </c:pt>
                <c:pt idx="231">
                  <c:v>5.87396662682294E-2</c:v>
                </c:pt>
                <c:pt idx="232">
                  <c:v>5.83703704178333E-2</c:v>
                </c:pt>
                <c:pt idx="233">
                  <c:v>5.7995608355849902E-2</c:v>
                </c:pt>
                <c:pt idx="234">
                  <c:v>5.7613453874364402E-2</c:v>
                </c:pt>
                <c:pt idx="235">
                  <c:v>5.7246467052027503E-2</c:v>
                </c:pt>
                <c:pt idx="236">
                  <c:v>5.6859529716894001E-2</c:v>
                </c:pt>
                <c:pt idx="237">
                  <c:v>5.6485411385074201E-2</c:v>
                </c:pt>
                <c:pt idx="238">
                  <c:v>5.6095647672191197E-2</c:v>
                </c:pt>
                <c:pt idx="239">
                  <c:v>5.5725516797974703E-2</c:v>
                </c:pt>
                <c:pt idx="240">
                  <c:v>5.5356911942362703E-2</c:v>
                </c:pt>
                <c:pt idx="241">
                  <c:v>5.4953173734247601E-2</c:v>
                </c:pt>
                <c:pt idx="242">
                  <c:v>5.45921782962977E-2</c:v>
                </c:pt>
                <c:pt idx="243">
                  <c:v>5.4235401935875401E-2</c:v>
                </c:pt>
                <c:pt idx="244">
                  <c:v>5.3854630375280897E-2</c:v>
                </c:pt>
                <c:pt idx="245">
                  <c:v>5.3485598228871799E-2</c:v>
                </c:pt>
                <c:pt idx="246">
                  <c:v>5.3093440039083298E-2</c:v>
                </c:pt>
                <c:pt idx="247">
                  <c:v>5.2709478605538602E-2</c:v>
                </c:pt>
                <c:pt idx="248">
                  <c:v>5.2347054937854402E-2</c:v>
                </c:pt>
                <c:pt idx="249">
                  <c:v>5.1970183337107297E-2</c:v>
                </c:pt>
                <c:pt idx="250">
                  <c:v>5.1613147789612401E-2</c:v>
                </c:pt>
                <c:pt idx="251">
                  <c:v>5.1223981240764202E-2</c:v>
                </c:pt>
                <c:pt idx="252">
                  <c:v>5.0862014200538298E-2</c:v>
                </c:pt>
                <c:pt idx="253">
                  <c:v>5.0491450773552E-2</c:v>
                </c:pt>
                <c:pt idx="254">
                  <c:v>5.0122918328270302E-2</c:v>
                </c:pt>
                <c:pt idx="255">
                  <c:v>4.9743650620803201E-2</c:v>
                </c:pt>
                <c:pt idx="256">
                  <c:v>4.9392771162092598E-2</c:v>
                </c:pt>
                <c:pt idx="257">
                  <c:v>4.9004378821700799E-2</c:v>
                </c:pt>
                <c:pt idx="258">
                  <c:v>4.8643936403095701E-2</c:v>
                </c:pt>
                <c:pt idx="259">
                  <c:v>4.8314954899251403E-2</c:v>
                </c:pt>
                <c:pt idx="260">
                  <c:v>4.7935506934300001E-2</c:v>
                </c:pt>
                <c:pt idx="261">
                  <c:v>4.76063227746635E-2</c:v>
                </c:pt>
                <c:pt idx="262">
                  <c:v>4.72572368569672E-2</c:v>
                </c:pt>
                <c:pt idx="263">
                  <c:v>4.6912338491529197E-2</c:v>
                </c:pt>
                <c:pt idx="264">
                  <c:v>4.6570787439122699E-2</c:v>
                </c:pt>
                <c:pt idx="265">
                  <c:v>4.6272377390414399E-2</c:v>
                </c:pt>
                <c:pt idx="266">
                  <c:v>4.5937159936875097E-2</c:v>
                </c:pt>
                <c:pt idx="267">
                  <c:v>4.5622766297310498E-2</c:v>
                </c:pt>
                <c:pt idx="268">
                  <c:v>4.5270024240016901E-2</c:v>
                </c:pt>
                <c:pt idx="269">
                  <c:v>4.4947866164147803E-2</c:v>
                </c:pt>
                <c:pt idx="270">
                  <c:v>4.4624194968491702E-2</c:v>
                </c:pt>
                <c:pt idx="271">
                  <c:v>4.4328270480036701E-2</c:v>
                </c:pt>
                <c:pt idx="272">
                  <c:v>4.4022822752594899E-2</c:v>
                </c:pt>
                <c:pt idx="273">
                  <c:v>4.36923334840685E-2</c:v>
                </c:pt>
                <c:pt idx="274">
                  <c:v>4.3405230110511103E-2</c:v>
                </c:pt>
                <c:pt idx="275">
                  <c:v>4.3123032059520401E-2</c:v>
                </c:pt>
                <c:pt idx="276">
                  <c:v>4.2830635374411903E-2</c:v>
                </c:pt>
                <c:pt idx="277">
                  <c:v>4.2501585930585797E-2</c:v>
                </c:pt>
                <c:pt idx="278">
                  <c:v>4.2237728508189298E-2</c:v>
                </c:pt>
                <c:pt idx="279">
                  <c:v>4.1962679754942597E-2</c:v>
                </c:pt>
                <c:pt idx="280">
                  <c:v>4.1753718815743898E-2</c:v>
                </c:pt>
                <c:pt idx="281">
                  <c:v>4.1522531351074497E-2</c:v>
                </c:pt>
                <c:pt idx="282">
                  <c:v>4.1282122861593898E-2</c:v>
                </c:pt>
                <c:pt idx="283">
                  <c:v>4.1081376280635497E-2</c:v>
                </c:pt>
                <c:pt idx="284">
                  <c:v>4.0876824129372803E-2</c:v>
                </c:pt>
                <c:pt idx="285">
                  <c:v>4.0686956094577897E-2</c:v>
                </c:pt>
                <c:pt idx="286">
                  <c:v>4.0474260365590403E-2</c:v>
                </c:pt>
                <c:pt idx="287">
                  <c:v>4.0290985116735102E-2</c:v>
                </c:pt>
                <c:pt idx="288">
                  <c:v>4.0090017765760398E-2</c:v>
                </c:pt>
                <c:pt idx="289">
                  <c:v>3.9920710213482299E-2</c:v>
                </c:pt>
                <c:pt idx="290">
                  <c:v>3.9758178452029801E-2</c:v>
                </c:pt>
                <c:pt idx="291">
                  <c:v>3.9612683653831401E-2</c:v>
                </c:pt>
                <c:pt idx="292">
                  <c:v>3.9480942534282797E-2</c:v>
                </c:pt>
                <c:pt idx="293">
                  <c:v>3.9311321033164801E-2</c:v>
                </c:pt>
                <c:pt idx="294">
                  <c:v>3.9172742282971698E-2</c:v>
                </c:pt>
                <c:pt idx="295">
                  <c:v>3.90518291387707E-2</c:v>
                </c:pt>
                <c:pt idx="296">
                  <c:v>3.8890338665805699E-2</c:v>
                </c:pt>
                <c:pt idx="297">
                  <c:v>3.8758476451039303E-2</c:v>
                </c:pt>
                <c:pt idx="298">
                  <c:v>3.8648429466411401E-2</c:v>
                </c:pt>
                <c:pt idx="299">
                  <c:v>3.8519250019453402E-2</c:v>
                </c:pt>
                <c:pt idx="300">
                  <c:v>3.8431076891720199E-2</c:v>
                </c:pt>
                <c:pt idx="301">
                  <c:v>3.82916526403278E-2</c:v>
                </c:pt>
                <c:pt idx="302">
                  <c:v>3.8206158624961899E-2</c:v>
                </c:pt>
                <c:pt idx="303">
                  <c:v>3.8070816313847899E-2</c:v>
                </c:pt>
                <c:pt idx="304">
                  <c:v>3.7964570289477702E-2</c:v>
                </c:pt>
                <c:pt idx="305">
                  <c:v>3.7884049885906199E-2</c:v>
                </c:pt>
                <c:pt idx="306">
                  <c:v>3.7774199829436798E-2</c:v>
                </c:pt>
                <c:pt idx="307">
                  <c:v>3.7719288538210001E-2</c:v>
                </c:pt>
                <c:pt idx="308">
                  <c:v>3.7607847573235598E-2</c:v>
                </c:pt>
                <c:pt idx="309">
                  <c:v>3.7532565882429397E-2</c:v>
                </c:pt>
                <c:pt idx="310">
                  <c:v>3.7408376880921398E-2</c:v>
                </c:pt>
                <c:pt idx="311">
                  <c:v>3.7329104472882998E-2</c:v>
                </c:pt>
                <c:pt idx="312">
                  <c:v>3.72422866057604E-2</c:v>
                </c:pt>
                <c:pt idx="313">
                  <c:v>3.7172823888249697E-2</c:v>
                </c:pt>
                <c:pt idx="314">
                  <c:v>3.70652941521257E-2</c:v>
                </c:pt>
                <c:pt idx="315">
                  <c:v>3.6977130337618201E-2</c:v>
                </c:pt>
                <c:pt idx="316">
                  <c:v>3.6908689467236397E-2</c:v>
                </c:pt>
                <c:pt idx="317">
                  <c:v>3.6836478626355501E-2</c:v>
                </c:pt>
                <c:pt idx="318">
                  <c:v>3.6755833961069503E-2</c:v>
                </c:pt>
                <c:pt idx="319">
                  <c:v>3.6682726442813798E-2</c:v>
                </c:pt>
                <c:pt idx="320">
                  <c:v>3.6621716246008802E-2</c:v>
                </c:pt>
                <c:pt idx="321">
                  <c:v>3.6546003399416799E-2</c:v>
                </c:pt>
                <c:pt idx="322">
                  <c:v>3.6491808551363601E-2</c:v>
                </c:pt>
                <c:pt idx="323">
                  <c:v>3.64391493611037E-2</c:v>
                </c:pt>
                <c:pt idx="324">
                  <c:v>3.6371666542254301E-2</c:v>
                </c:pt>
                <c:pt idx="325">
                  <c:v>3.6310748942196297E-2</c:v>
                </c:pt>
                <c:pt idx="326">
                  <c:v>3.6193798040039797E-2</c:v>
                </c:pt>
                <c:pt idx="327">
                  <c:v>3.61723833950236E-2</c:v>
                </c:pt>
                <c:pt idx="328">
                  <c:v>3.6120306118391399E-2</c:v>
                </c:pt>
                <c:pt idx="329">
                  <c:v>3.6050111008807999E-2</c:v>
                </c:pt>
                <c:pt idx="330">
                  <c:v>3.5960421804338602E-2</c:v>
                </c:pt>
                <c:pt idx="331">
                  <c:v>3.5906566982157502E-2</c:v>
                </c:pt>
                <c:pt idx="332">
                  <c:v>3.5838193562813099E-2</c:v>
                </c:pt>
                <c:pt idx="333">
                  <c:v>3.5737766185775399E-2</c:v>
                </c:pt>
                <c:pt idx="334">
                  <c:v>3.5717134969308902E-2</c:v>
                </c:pt>
                <c:pt idx="335">
                  <c:v>3.5691683157347102E-2</c:v>
                </c:pt>
                <c:pt idx="336">
                  <c:v>3.5630080942064497E-2</c:v>
                </c:pt>
                <c:pt idx="337">
                  <c:v>3.5576470498926899E-2</c:v>
                </c:pt>
                <c:pt idx="338">
                  <c:v>3.5530123556964097E-2</c:v>
                </c:pt>
                <c:pt idx="339">
                  <c:v>3.5443791258148803E-2</c:v>
                </c:pt>
                <c:pt idx="340">
                  <c:v>3.5397475608624503E-2</c:v>
                </c:pt>
                <c:pt idx="341">
                  <c:v>3.5323248640634103E-2</c:v>
                </c:pt>
                <c:pt idx="342">
                  <c:v>3.5311363893561001E-2</c:v>
                </c:pt>
                <c:pt idx="343">
                  <c:v>3.5255676670931199E-2</c:v>
                </c:pt>
                <c:pt idx="344">
                  <c:v>3.5195679217576901E-2</c:v>
                </c:pt>
                <c:pt idx="345">
                  <c:v>3.5137439565733002E-2</c:v>
                </c:pt>
                <c:pt idx="346">
                  <c:v>3.5080138733610502E-2</c:v>
                </c:pt>
                <c:pt idx="347">
                  <c:v>3.5023572714999299E-2</c:v>
                </c:pt>
                <c:pt idx="348">
                  <c:v>3.5017535043880298E-2</c:v>
                </c:pt>
                <c:pt idx="349">
                  <c:v>3.4950282936915697E-2</c:v>
                </c:pt>
                <c:pt idx="350">
                  <c:v>3.4905601851642098E-2</c:v>
                </c:pt>
                <c:pt idx="351">
                  <c:v>3.48580573452636E-2</c:v>
                </c:pt>
                <c:pt idx="352">
                  <c:v>3.4817404136992899E-2</c:v>
                </c:pt>
                <c:pt idx="353">
                  <c:v>3.4727547247894099E-2</c:v>
                </c:pt>
                <c:pt idx="354">
                  <c:v>3.4674562863074201E-2</c:v>
                </c:pt>
                <c:pt idx="355">
                  <c:v>3.4659128799103198E-2</c:v>
                </c:pt>
                <c:pt idx="356">
                  <c:v>3.4646756201982501E-2</c:v>
                </c:pt>
                <c:pt idx="357">
                  <c:v>3.4567643678747102E-2</c:v>
                </c:pt>
                <c:pt idx="358">
                  <c:v>3.4549953299574498E-2</c:v>
                </c:pt>
                <c:pt idx="359">
                  <c:v>3.4444735804572697E-2</c:v>
                </c:pt>
                <c:pt idx="360">
                  <c:v>3.4443803317844801E-2</c:v>
                </c:pt>
                <c:pt idx="361">
                  <c:v>3.43735549598932E-2</c:v>
                </c:pt>
                <c:pt idx="362">
                  <c:v>3.4318996849469798E-2</c:v>
                </c:pt>
                <c:pt idx="363">
                  <c:v>3.4296821709722203E-2</c:v>
                </c:pt>
                <c:pt idx="364">
                  <c:v>3.4237567754462302E-2</c:v>
                </c:pt>
                <c:pt idx="365">
                  <c:v>3.4223154373466902E-2</c:v>
                </c:pt>
                <c:pt idx="366">
                  <c:v>3.4166352287866103E-2</c:v>
                </c:pt>
                <c:pt idx="367">
                  <c:v>3.4113686694763598E-2</c:v>
                </c:pt>
                <c:pt idx="368">
                  <c:v>3.4045531135052397E-2</c:v>
                </c:pt>
                <c:pt idx="369">
                  <c:v>3.4037196752615198E-2</c:v>
                </c:pt>
                <c:pt idx="370">
                  <c:v>3.3966613514348799E-2</c:v>
                </c:pt>
                <c:pt idx="371">
                  <c:v>3.3938332507386801E-2</c:v>
                </c:pt>
                <c:pt idx="372">
                  <c:v>3.3860422647558099E-2</c:v>
                </c:pt>
                <c:pt idx="373">
                  <c:v>3.3859197585843499E-2</c:v>
                </c:pt>
                <c:pt idx="374">
                  <c:v>3.3816240984015103E-2</c:v>
                </c:pt>
                <c:pt idx="375">
                  <c:v>3.3771692030131799E-2</c:v>
                </c:pt>
                <c:pt idx="376">
                  <c:v>3.37259154301136E-2</c:v>
                </c:pt>
                <c:pt idx="377">
                  <c:v>3.3674738928675597E-2</c:v>
                </c:pt>
                <c:pt idx="378">
                  <c:v>3.3624043338932097E-2</c:v>
                </c:pt>
                <c:pt idx="379">
                  <c:v>3.3603718527592703E-2</c:v>
                </c:pt>
                <c:pt idx="380">
                  <c:v>3.3556160028092502E-2</c:v>
                </c:pt>
                <c:pt idx="381">
                  <c:v>3.3502880623564102E-2</c:v>
                </c:pt>
                <c:pt idx="382">
                  <c:v>3.34403899498283E-2</c:v>
                </c:pt>
                <c:pt idx="383">
                  <c:v>3.3406693604774697E-2</c:v>
                </c:pt>
                <c:pt idx="384">
                  <c:v>3.3353959536179902E-2</c:v>
                </c:pt>
                <c:pt idx="385">
                  <c:v>3.33243374945595E-2</c:v>
                </c:pt>
                <c:pt idx="386">
                  <c:v>3.3263606671243902E-2</c:v>
                </c:pt>
                <c:pt idx="387">
                  <c:v>3.3220826671458703E-2</c:v>
                </c:pt>
                <c:pt idx="388">
                  <c:v>3.3187783649191199E-2</c:v>
                </c:pt>
                <c:pt idx="389">
                  <c:v>3.3159160194918498E-2</c:v>
                </c:pt>
                <c:pt idx="390">
                  <c:v>3.3097780961543297E-2</c:v>
                </c:pt>
                <c:pt idx="391">
                  <c:v>3.30604910617694E-2</c:v>
                </c:pt>
                <c:pt idx="392">
                  <c:v>3.3000273513607598E-2</c:v>
                </c:pt>
                <c:pt idx="393">
                  <c:v>3.29478733707219E-2</c:v>
                </c:pt>
                <c:pt idx="394">
                  <c:v>3.2905843108892399E-2</c:v>
                </c:pt>
                <c:pt idx="395">
                  <c:v>3.2862368831410999E-2</c:v>
                </c:pt>
                <c:pt idx="396">
                  <c:v>3.2832484389655199E-2</c:v>
                </c:pt>
                <c:pt idx="397">
                  <c:v>3.2773993234150103E-2</c:v>
                </c:pt>
                <c:pt idx="398">
                  <c:v>3.26818449655547E-2</c:v>
                </c:pt>
                <c:pt idx="399">
                  <c:v>3.2656594831496397E-2</c:v>
                </c:pt>
                <c:pt idx="400">
                  <c:v>3.2630816125310901E-2</c:v>
                </c:pt>
                <c:pt idx="401">
                  <c:v>3.2562625431455598E-2</c:v>
                </c:pt>
                <c:pt idx="402">
                  <c:v>3.2516582403331898E-2</c:v>
                </c:pt>
                <c:pt idx="403">
                  <c:v>3.2466181111521997E-2</c:v>
                </c:pt>
                <c:pt idx="404">
                  <c:v>3.2412726082839002E-2</c:v>
                </c:pt>
                <c:pt idx="405">
                  <c:v>3.2400169526226798E-2</c:v>
                </c:pt>
                <c:pt idx="406">
                  <c:v>3.2348276861011903E-2</c:v>
                </c:pt>
                <c:pt idx="407">
                  <c:v>3.2303662924095901E-2</c:v>
                </c:pt>
                <c:pt idx="408">
                  <c:v>3.2247530156746501E-2</c:v>
                </c:pt>
                <c:pt idx="409">
                  <c:v>3.2142465794458903E-2</c:v>
                </c:pt>
                <c:pt idx="410">
                  <c:v>3.2122062612324899E-2</c:v>
                </c:pt>
                <c:pt idx="411">
                  <c:v>3.2046851213090102E-2</c:v>
                </c:pt>
                <c:pt idx="412">
                  <c:v>3.2013367884792303E-2</c:v>
                </c:pt>
                <c:pt idx="413">
                  <c:v>3.1976370350457702E-2</c:v>
                </c:pt>
                <c:pt idx="414">
                  <c:v>3.18923973711207E-2</c:v>
                </c:pt>
                <c:pt idx="415">
                  <c:v>3.1857067020609899E-2</c:v>
                </c:pt>
                <c:pt idx="416">
                  <c:v>3.1783942435867997E-2</c:v>
                </c:pt>
                <c:pt idx="417">
                  <c:v>3.1734116445295502E-2</c:v>
                </c:pt>
                <c:pt idx="418">
                  <c:v>3.1654169084504198E-2</c:v>
                </c:pt>
                <c:pt idx="419">
                  <c:v>3.1605019257403902E-2</c:v>
                </c:pt>
                <c:pt idx="420">
                  <c:v>3.1568491971120202E-2</c:v>
                </c:pt>
                <c:pt idx="421">
                  <c:v>3.1499568093567999E-2</c:v>
                </c:pt>
                <c:pt idx="422">
                  <c:v>3.1456943042576298E-2</c:v>
                </c:pt>
                <c:pt idx="423">
                  <c:v>3.1405188282951697E-2</c:v>
                </c:pt>
                <c:pt idx="424">
                  <c:v>3.1311120814643802E-2</c:v>
                </c:pt>
                <c:pt idx="425">
                  <c:v>3.1279116123914701E-2</c:v>
                </c:pt>
                <c:pt idx="426">
                  <c:v>3.1213963939808301E-2</c:v>
                </c:pt>
                <c:pt idx="427">
                  <c:v>3.1149393413215799E-2</c:v>
                </c:pt>
                <c:pt idx="428">
                  <c:v>3.1119976192712701E-2</c:v>
                </c:pt>
                <c:pt idx="429">
                  <c:v>3.10645356075838E-2</c:v>
                </c:pt>
                <c:pt idx="430">
                  <c:v>3.0932394159026402E-2</c:v>
                </c:pt>
                <c:pt idx="431">
                  <c:v>3.0891817202791501E-2</c:v>
                </c:pt>
                <c:pt idx="432">
                  <c:v>3.08755984762683E-2</c:v>
                </c:pt>
                <c:pt idx="433">
                  <c:v>3.0779238557442998E-2</c:v>
                </c:pt>
                <c:pt idx="434">
                  <c:v>3.0711736972443698E-2</c:v>
                </c:pt>
                <c:pt idx="435">
                  <c:v>3.0645614606328302E-2</c:v>
                </c:pt>
                <c:pt idx="436">
                  <c:v>3.0596727225929401E-2</c:v>
                </c:pt>
                <c:pt idx="437">
                  <c:v>3.0531815625727099E-2</c:v>
                </c:pt>
                <c:pt idx="438">
                  <c:v>3.0440823128446901E-2</c:v>
                </c:pt>
                <c:pt idx="439">
                  <c:v>3.0385659402236299E-2</c:v>
                </c:pt>
                <c:pt idx="440">
                  <c:v>3.0323086259886601E-2</c:v>
                </c:pt>
                <c:pt idx="441">
                  <c:v>3.02576547022908E-2</c:v>
                </c:pt>
                <c:pt idx="442">
                  <c:v>3.0161750060506101E-2</c:v>
                </c:pt>
                <c:pt idx="443">
                  <c:v>3.0093531054444601E-2</c:v>
                </c:pt>
                <c:pt idx="444">
                  <c:v>3.00534548237919E-2</c:v>
                </c:pt>
                <c:pt idx="445">
                  <c:v>2.9936490999534701E-2</c:v>
                </c:pt>
                <c:pt idx="446">
                  <c:v>2.9869723389856499E-2</c:v>
                </c:pt>
                <c:pt idx="447">
                  <c:v>2.9819775326177401E-2</c:v>
                </c:pt>
                <c:pt idx="448">
                  <c:v>2.97394853783771E-2</c:v>
                </c:pt>
                <c:pt idx="449">
                  <c:v>2.96496437396854E-2</c:v>
                </c:pt>
                <c:pt idx="450">
                  <c:v>2.9580370173789498E-2</c:v>
                </c:pt>
                <c:pt idx="451">
                  <c:v>2.9485930083319501E-2</c:v>
                </c:pt>
                <c:pt idx="452">
                  <c:v>2.9462428577244199E-2</c:v>
                </c:pt>
                <c:pt idx="453">
                  <c:v>2.9368923511356101E-2</c:v>
                </c:pt>
                <c:pt idx="454">
                  <c:v>2.9291652888059599E-2</c:v>
                </c:pt>
                <c:pt idx="455">
                  <c:v>2.9267866583541E-2</c:v>
                </c:pt>
                <c:pt idx="456">
                  <c:v>2.9147217585705199E-2</c:v>
                </c:pt>
                <c:pt idx="457">
                  <c:v>2.9063867568038401E-2</c:v>
                </c:pt>
                <c:pt idx="458">
                  <c:v>2.8995857085101301E-2</c:v>
                </c:pt>
                <c:pt idx="459">
                  <c:v>2.8934416687116001E-2</c:v>
                </c:pt>
                <c:pt idx="460">
                  <c:v>2.8816826757974898E-2</c:v>
                </c:pt>
                <c:pt idx="461">
                  <c:v>2.88269764278084E-2</c:v>
                </c:pt>
                <c:pt idx="462">
                  <c:v>2.8715344937518199E-2</c:v>
                </c:pt>
                <c:pt idx="463">
                  <c:v>2.8638583770953099E-2</c:v>
                </c:pt>
                <c:pt idx="464">
                  <c:v>2.8599787596613101E-2</c:v>
                </c:pt>
                <c:pt idx="465">
                  <c:v>2.8469833009876301E-2</c:v>
                </c:pt>
                <c:pt idx="466">
                  <c:v>2.8430040203966198E-2</c:v>
                </c:pt>
                <c:pt idx="467">
                  <c:v>2.8316999645903701E-2</c:v>
                </c:pt>
                <c:pt idx="468">
                  <c:v>2.8264890913851499E-2</c:v>
                </c:pt>
                <c:pt idx="469">
                  <c:v>2.8185875504277601E-2</c:v>
                </c:pt>
                <c:pt idx="470">
                  <c:v>2.8109770431183199E-2</c:v>
                </c:pt>
                <c:pt idx="471">
                  <c:v>2.8005078434944101E-2</c:v>
                </c:pt>
                <c:pt idx="472">
                  <c:v>2.7991077722981501E-2</c:v>
                </c:pt>
                <c:pt idx="473">
                  <c:v>2.7905180770903801E-2</c:v>
                </c:pt>
                <c:pt idx="474">
                  <c:v>2.7807392319664299E-2</c:v>
                </c:pt>
                <c:pt idx="475">
                  <c:v>2.7777140145190001E-2</c:v>
                </c:pt>
                <c:pt idx="476">
                  <c:v>2.7709826431237101E-2</c:v>
                </c:pt>
                <c:pt idx="477">
                  <c:v>2.76628689840435E-2</c:v>
                </c:pt>
                <c:pt idx="478">
                  <c:v>2.75459153577685E-2</c:v>
                </c:pt>
                <c:pt idx="479">
                  <c:v>2.7456147223711001E-2</c:v>
                </c:pt>
                <c:pt idx="480">
                  <c:v>2.7396903047338099E-2</c:v>
                </c:pt>
                <c:pt idx="481">
                  <c:v>2.7336737164296201E-2</c:v>
                </c:pt>
                <c:pt idx="482">
                  <c:v>2.7239717659540402E-2</c:v>
                </c:pt>
                <c:pt idx="483">
                  <c:v>2.7168223424814598E-2</c:v>
                </c:pt>
                <c:pt idx="484">
                  <c:v>2.70862734643742E-2</c:v>
                </c:pt>
                <c:pt idx="485">
                  <c:v>2.7028474002145201E-2</c:v>
                </c:pt>
                <c:pt idx="486">
                  <c:v>2.6951905922032799E-2</c:v>
                </c:pt>
                <c:pt idx="487">
                  <c:v>2.6863692910410401E-2</c:v>
                </c:pt>
                <c:pt idx="488">
                  <c:v>2.6791526586748601E-2</c:v>
                </c:pt>
                <c:pt idx="489">
                  <c:v>2.6732217194512398E-2</c:v>
                </c:pt>
                <c:pt idx="490">
                  <c:v>2.6639678049832499E-2</c:v>
                </c:pt>
                <c:pt idx="491">
                  <c:v>2.6516073150560201E-2</c:v>
                </c:pt>
                <c:pt idx="492">
                  <c:v>2.65163424890488E-2</c:v>
                </c:pt>
                <c:pt idx="493">
                  <c:v>2.6434017438441499E-2</c:v>
                </c:pt>
                <c:pt idx="494">
                  <c:v>2.6344206789508402E-2</c:v>
                </c:pt>
                <c:pt idx="495">
                  <c:v>2.6226571761071599E-2</c:v>
                </c:pt>
                <c:pt idx="496">
                  <c:v>2.6222751359455201E-2</c:v>
                </c:pt>
                <c:pt idx="497">
                  <c:v>2.6088891737163E-2</c:v>
                </c:pt>
                <c:pt idx="498">
                  <c:v>2.60071370285004E-2</c:v>
                </c:pt>
                <c:pt idx="499">
                  <c:v>2.5970333511941099E-2</c:v>
                </c:pt>
                <c:pt idx="500">
                  <c:v>2.59113854030147E-2</c:v>
                </c:pt>
                <c:pt idx="501">
                  <c:v>2.5789457838982299E-2</c:v>
                </c:pt>
                <c:pt idx="502">
                  <c:v>2.5694397534243699E-2</c:v>
                </c:pt>
                <c:pt idx="503">
                  <c:v>2.5663062627427201E-2</c:v>
                </c:pt>
                <c:pt idx="504">
                  <c:v>2.56059856852516E-2</c:v>
                </c:pt>
                <c:pt idx="505">
                  <c:v>2.5527015840634701E-2</c:v>
                </c:pt>
                <c:pt idx="506">
                  <c:v>2.5500627583824001E-2</c:v>
                </c:pt>
                <c:pt idx="507">
                  <c:v>2.5414558709599001E-2</c:v>
                </c:pt>
                <c:pt idx="508">
                  <c:v>2.5294519471935902E-2</c:v>
                </c:pt>
                <c:pt idx="509">
                  <c:v>2.5205937772989202E-2</c:v>
                </c:pt>
                <c:pt idx="510">
                  <c:v>2.5165645196102499E-2</c:v>
                </c:pt>
                <c:pt idx="511">
                  <c:v>2.5085430615581501E-2</c:v>
                </c:pt>
                <c:pt idx="512">
                  <c:v>2.5042597064748401E-2</c:v>
                </c:pt>
                <c:pt idx="513">
                  <c:v>2.4995704460889102E-2</c:v>
                </c:pt>
                <c:pt idx="514">
                  <c:v>2.48637774959206E-2</c:v>
                </c:pt>
                <c:pt idx="515">
                  <c:v>2.4800631706602801E-2</c:v>
                </c:pt>
                <c:pt idx="516">
                  <c:v>2.4732945417053901E-2</c:v>
                </c:pt>
                <c:pt idx="517">
                  <c:v>2.4646633164957101E-2</c:v>
                </c:pt>
                <c:pt idx="518">
                  <c:v>2.4593820446170801E-2</c:v>
                </c:pt>
                <c:pt idx="519">
                  <c:v>2.45254159206524E-2</c:v>
                </c:pt>
                <c:pt idx="520">
                  <c:v>2.44811011711135E-2</c:v>
                </c:pt>
                <c:pt idx="521">
                  <c:v>2.43997308891266E-2</c:v>
                </c:pt>
                <c:pt idx="522">
                  <c:v>2.43170950794592E-2</c:v>
                </c:pt>
                <c:pt idx="523">
                  <c:v>2.4265227955766001E-2</c:v>
                </c:pt>
                <c:pt idx="524">
                  <c:v>2.4159825034439499E-2</c:v>
                </c:pt>
                <c:pt idx="525">
                  <c:v>2.40653722081333E-2</c:v>
                </c:pt>
                <c:pt idx="526">
                  <c:v>2.4017566605471E-2</c:v>
                </c:pt>
                <c:pt idx="527">
                  <c:v>2.3955298191867699E-2</c:v>
                </c:pt>
                <c:pt idx="528">
                  <c:v>2.3849909380078301E-2</c:v>
                </c:pt>
                <c:pt idx="529">
                  <c:v>2.3826636653393501E-2</c:v>
                </c:pt>
                <c:pt idx="530">
                  <c:v>2.3752947594039099E-2</c:v>
                </c:pt>
                <c:pt idx="531">
                  <c:v>2.3702749656513301E-2</c:v>
                </c:pt>
                <c:pt idx="532">
                  <c:v>2.36139197601005E-2</c:v>
                </c:pt>
                <c:pt idx="533">
                  <c:v>2.3530980199575401E-2</c:v>
                </c:pt>
                <c:pt idx="534">
                  <c:v>2.34146159840747E-2</c:v>
                </c:pt>
                <c:pt idx="535">
                  <c:v>2.3385160532779899E-2</c:v>
                </c:pt>
                <c:pt idx="536">
                  <c:v>2.3304662760347102E-2</c:v>
                </c:pt>
                <c:pt idx="537">
                  <c:v>2.3240182246081501E-2</c:v>
                </c:pt>
                <c:pt idx="538">
                  <c:v>2.3204429331235499E-2</c:v>
                </c:pt>
                <c:pt idx="539">
                  <c:v>2.3136481828987501E-2</c:v>
                </c:pt>
                <c:pt idx="540">
                  <c:v>2.3048957413993699E-2</c:v>
                </c:pt>
                <c:pt idx="541">
                  <c:v>2.2983091161586301E-2</c:v>
                </c:pt>
                <c:pt idx="542">
                  <c:v>2.2951193875633099E-2</c:v>
                </c:pt>
                <c:pt idx="543">
                  <c:v>2.2816754854284201E-2</c:v>
                </c:pt>
                <c:pt idx="544">
                  <c:v>2.2782717482186798E-2</c:v>
                </c:pt>
                <c:pt idx="545">
                  <c:v>2.26885847398079E-2</c:v>
                </c:pt>
                <c:pt idx="546">
                  <c:v>2.2618300281465002E-2</c:v>
                </c:pt>
                <c:pt idx="547">
                  <c:v>2.2581940027885099E-2</c:v>
                </c:pt>
                <c:pt idx="548">
                  <c:v>2.2558162733912399E-2</c:v>
                </c:pt>
                <c:pt idx="549">
                  <c:v>2.2426969022490001E-2</c:v>
                </c:pt>
                <c:pt idx="550">
                  <c:v>2.23973446991294E-2</c:v>
                </c:pt>
                <c:pt idx="551">
                  <c:v>2.2318735043518199E-2</c:v>
                </c:pt>
                <c:pt idx="552">
                  <c:v>2.2273334721103301E-2</c:v>
                </c:pt>
                <c:pt idx="553">
                  <c:v>2.2228141524828899E-2</c:v>
                </c:pt>
                <c:pt idx="554">
                  <c:v>2.2139932308345999E-2</c:v>
                </c:pt>
                <c:pt idx="555">
                  <c:v>2.2093911864794698E-2</c:v>
                </c:pt>
                <c:pt idx="556">
                  <c:v>2.2035073954611999E-2</c:v>
                </c:pt>
                <c:pt idx="557">
                  <c:v>2.1895175171084701E-2</c:v>
                </c:pt>
                <c:pt idx="558">
                  <c:v>2.19202659558504E-2</c:v>
                </c:pt>
                <c:pt idx="559">
                  <c:v>2.1795047901105102E-2</c:v>
                </c:pt>
                <c:pt idx="560">
                  <c:v>2.17524494742974E-2</c:v>
                </c:pt>
                <c:pt idx="561">
                  <c:v>2.17447750270366E-2</c:v>
                </c:pt>
                <c:pt idx="562">
                  <c:v>2.1591411274857801E-2</c:v>
                </c:pt>
                <c:pt idx="563">
                  <c:v>2.15412016259506E-2</c:v>
                </c:pt>
                <c:pt idx="564">
                  <c:v>2.1543018985539598E-2</c:v>
                </c:pt>
                <c:pt idx="565">
                  <c:v>2.1485952753573598E-2</c:v>
                </c:pt>
                <c:pt idx="566">
                  <c:v>2.1427830401807998E-2</c:v>
                </c:pt>
                <c:pt idx="567">
                  <c:v>2.13241070741787E-2</c:v>
                </c:pt>
                <c:pt idx="568">
                  <c:v>2.1331932046450602E-2</c:v>
                </c:pt>
                <c:pt idx="569">
                  <c:v>2.13132176315411E-2</c:v>
                </c:pt>
                <c:pt idx="570">
                  <c:v>2.1228466578759202E-2</c:v>
                </c:pt>
                <c:pt idx="571">
                  <c:v>2.1225018869154101E-2</c:v>
                </c:pt>
                <c:pt idx="572">
                  <c:v>2.1135901426896399E-2</c:v>
                </c:pt>
                <c:pt idx="573">
                  <c:v>2.1073620661627501E-2</c:v>
                </c:pt>
                <c:pt idx="574">
                  <c:v>2.10215248400345E-2</c:v>
                </c:pt>
                <c:pt idx="575">
                  <c:v>2.0999081828631399E-2</c:v>
                </c:pt>
                <c:pt idx="576">
                  <c:v>2.0963806321378699E-2</c:v>
                </c:pt>
                <c:pt idx="577">
                  <c:v>2.0863733789883501E-2</c:v>
                </c:pt>
                <c:pt idx="578">
                  <c:v>2.0871221262495899E-2</c:v>
                </c:pt>
                <c:pt idx="579">
                  <c:v>2.0814853720366899E-2</c:v>
                </c:pt>
                <c:pt idx="580">
                  <c:v>2.0792530104517901E-2</c:v>
                </c:pt>
                <c:pt idx="581">
                  <c:v>2.0743897231295699E-2</c:v>
                </c:pt>
                <c:pt idx="582">
                  <c:v>2.0728333713486698E-2</c:v>
                </c:pt>
                <c:pt idx="583">
                  <c:v>2.0705042360350399E-2</c:v>
                </c:pt>
                <c:pt idx="584">
                  <c:v>2.0617063809186199E-2</c:v>
                </c:pt>
                <c:pt idx="585">
                  <c:v>2.0600499457214001E-2</c:v>
                </c:pt>
                <c:pt idx="586">
                  <c:v>2.0567315153311901E-2</c:v>
                </c:pt>
                <c:pt idx="587">
                  <c:v>2.05182039178907E-2</c:v>
                </c:pt>
                <c:pt idx="588">
                  <c:v>2.0497794263064799E-2</c:v>
                </c:pt>
                <c:pt idx="589">
                  <c:v>2.0460272300988399E-2</c:v>
                </c:pt>
                <c:pt idx="590">
                  <c:v>2.0414637983776601E-2</c:v>
                </c:pt>
                <c:pt idx="591">
                  <c:v>2.0404850284103299E-2</c:v>
                </c:pt>
                <c:pt idx="592">
                  <c:v>2.0383564173243902E-2</c:v>
                </c:pt>
                <c:pt idx="593">
                  <c:v>2.0316611847374499E-2</c:v>
                </c:pt>
                <c:pt idx="594">
                  <c:v>2.0313693920616001E-2</c:v>
                </c:pt>
                <c:pt idx="595">
                  <c:v>2.0263582828920299E-2</c:v>
                </c:pt>
                <c:pt idx="596">
                  <c:v>2.02112674713134E-2</c:v>
                </c:pt>
                <c:pt idx="597">
                  <c:v>2.0212610706221299E-2</c:v>
                </c:pt>
                <c:pt idx="598">
                  <c:v>2.0203480520285599E-2</c:v>
                </c:pt>
                <c:pt idx="599">
                  <c:v>2.01391239417716E-2</c:v>
                </c:pt>
                <c:pt idx="600">
                  <c:v>2.0089579175691999E-2</c:v>
                </c:pt>
                <c:pt idx="601">
                  <c:v>2.00894639128819E-2</c:v>
                </c:pt>
                <c:pt idx="602">
                  <c:v>2.0047300192527401E-2</c:v>
                </c:pt>
                <c:pt idx="603">
                  <c:v>2.0001067942939699E-2</c:v>
                </c:pt>
                <c:pt idx="604">
                  <c:v>1.9992661045398499E-2</c:v>
                </c:pt>
                <c:pt idx="605">
                  <c:v>1.9948276027571401E-2</c:v>
                </c:pt>
                <c:pt idx="606">
                  <c:v>1.9992913061287199E-2</c:v>
                </c:pt>
                <c:pt idx="607">
                  <c:v>1.9974968826863899E-2</c:v>
                </c:pt>
                <c:pt idx="608">
                  <c:v>1.99276732513681E-2</c:v>
                </c:pt>
                <c:pt idx="609">
                  <c:v>1.9876427087001498E-2</c:v>
                </c:pt>
                <c:pt idx="610">
                  <c:v>1.9901444809511299E-2</c:v>
                </c:pt>
                <c:pt idx="611">
                  <c:v>1.9887029496021499E-2</c:v>
                </c:pt>
                <c:pt idx="612">
                  <c:v>1.9831044133752501E-2</c:v>
                </c:pt>
                <c:pt idx="613">
                  <c:v>1.9834213133435599E-2</c:v>
                </c:pt>
                <c:pt idx="614">
                  <c:v>1.9792540732305498E-2</c:v>
                </c:pt>
                <c:pt idx="615">
                  <c:v>1.9727697479538599E-2</c:v>
                </c:pt>
                <c:pt idx="616">
                  <c:v>1.97280807769857E-2</c:v>
                </c:pt>
                <c:pt idx="617">
                  <c:v>1.9719571422319799E-2</c:v>
                </c:pt>
                <c:pt idx="618">
                  <c:v>1.96744918241165E-2</c:v>
                </c:pt>
                <c:pt idx="619">
                  <c:v>1.96990815456956E-2</c:v>
                </c:pt>
                <c:pt idx="620">
                  <c:v>1.9695584964938399E-2</c:v>
                </c:pt>
                <c:pt idx="621">
                  <c:v>1.9674912933260201E-2</c:v>
                </c:pt>
                <c:pt idx="622">
                  <c:v>1.9655505882110399E-2</c:v>
                </c:pt>
                <c:pt idx="623">
                  <c:v>1.96288648061454E-2</c:v>
                </c:pt>
                <c:pt idx="624">
                  <c:v>1.9632266147527801E-2</c:v>
                </c:pt>
                <c:pt idx="625">
                  <c:v>1.9599878822918901E-2</c:v>
                </c:pt>
                <c:pt idx="626">
                  <c:v>1.9584507285617201E-2</c:v>
                </c:pt>
                <c:pt idx="627">
                  <c:v>1.95815138285979E-2</c:v>
                </c:pt>
                <c:pt idx="628">
                  <c:v>1.9557785114739001E-2</c:v>
                </c:pt>
                <c:pt idx="629">
                  <c:v>1.9561974867246999E-2</c:v>
                </c:pt>
                <c:pt idx="630">
                  <c:v>1.94942780653946E-2</c:v>
                </c:pt>
                <c:pt idx="631">
                  <c:v>1.9511527207214299E-2</c:v>
                </c:pt>
                <c:pt idx="632">
                  <c:v>1.94921908900141E-2</c:v>
                </c:pt>
                <c:pt idx="633">
                  <c:v>1.9476882379967701E-2</c:v>
                </c:pt>
                <c:pt idx="634">
                  <c:v>1.9477072230074499E-2</c:v>
                </c:pt>
                <c:pt idx="635">
                  <c:v>1.9460412219632399E-2</c:v>
                </c:pt>
                <c:pt idx="636">
                  <c:v>1.9483941770158698E-2</c:v>
                </c:pt>
                <c:pt idx="637">
                  <c:v>1.9461203506216398E-2</c:v>
                </c:pt>
                <c:pt idx="638">
                  <c:v>1.9398651737719701E-2</c:v>
                </c:pt>
                <c:pt idx="639">
                  <c:v>1.94183505023829E-2</c:v>
                </c:pt>
                <c:pt idx="640">
                  <c:v>1.9396255013998599E-2</c:v>
                </c:pt>
                <c:pt idx="641">
                  <c:v>1.9424928829539501E-2</c:v>
                </c:pt>
                <c:pt idx="642">
                  <c:v>1.93816892686299E-2</c:v>
                </c:pt>
                <c:pt idx="643">
                  <c:v>1.9370984216220601E-2</c:v>
                </c:pt>
                <c:pt idx="644">
                  <c:v>1.9368310063145999E-2</c:v>
                </c:pt>
                <c:pt idx="645">
                  <c:v>1.93671549670398E-2</c:v>
                </c:pt>
                <c:pt idx="646">
                  <c:v>1.93331457558088E-2</c:v>
                </c:pt>
                <c:pt idx="647">
                  <c:v>1.9353019958361899E-2</c:v>
                </c:pt>
                <c:pt idx="648">
                  <c:v>1.9326222920790299E-2</c:v>
                </c:pt>
                <c:pt idx="649">
                  <c:v>1.9335954589769201E-2</c:v>
                </c:pt>
                <c:pt idx="650">
                  <c:v>1.9338379602413601E-2</c:v>
                </c:pt>
                <c:pt idx="651">
                  <c:v>1.9308981567155499E-2</c:v>
                </c:pt>
                <c:pt idx="652">
                  <c:v>1.9266320078168E-2</c:v>
                </c:pt>
                <c:pt idx="653">
                  <c:v>1.92755110212601E-2</c:v>
                </c:pt>
                <c:pt idx="654">
                  <c:v>1.92506603547371E-2</c:v>
                </c:pt>
                <c:pt idx="655">
                  <c:v>1.92423806409351E-2</c:v>
                </c:pt>
                <c:pt idx="656">
                  <c:v>1.9230249477550299E-2</c:v>
                </c:pt>
                <c:pt idx="657">
                  <c:v>1.92657860810868E-2</c:v>
                </c:pt>
                <c:pt idx="658">
                  <c:v>1.9240586040541501E-2</c:v>
                </c:pt>
                <c:pt idx="659">
                  <c:v>1.9242003443650901E-2</c:v>
                </c:pt>
                <c:pt idx="660">
                  <c:v>1.9219731364864798E-2</c:v>
                </c:pt>
                <c:pt idx="661">
                  <c:v>1.9235991209279699E-2</c:v>
                </c:pt>
                <c:pt idx="662">
                  <c:v>1.9236353202722899E-2</c:v>
                </c:pt>
                <c:pt idx="663">
                  <c:v>1.9214892701711499E-2</c:v>
                </c:pt>
                <c:pt idx="664">
                  <c:v>1.9163591403048401E-2</c:v>
                </c:pt>
                <c:pt idx="665">
                  <c:v>1.9192002434283401E-2</c:v>
                </c:pt>
                <c:pt idx="666">
                  <c:v>1.9187944324221402E-2</c:v>
                </c:pt>
                <c:pt idx="667">
                  <c:v>1.9158532738219901E-2</c:v>
                </c:pt>
                <c:pt idx="668">
                  <c:v>1.91784907248802E-2</c:v>
                </c:pt>
                <c:pt idx="669">
                  <c:v>1.9162624946329702E-2</c:v>
                </c:pt>
                <c:pt idx="670">
                  <c:v>1.91588430549018E-2</c:v>
                </c:pt>
                <c:pt idx="671">
                  <c:v>1.9137480575591299E-2</c:v>
                </c:pt>
                <c:pt idx="672">
                  <c:v>1.9141881586983801E-2</c:v>
                </c:pt>
                <c:pt idx="673">
                  <c:v>1.9132680923212301E-2</c:v>
                </c:pt>
                <c:pt idx="674">
                  <c:v>1.9111532869283101E-2</c:v>
                </c:pt>
                <c:pt idx="675">
                  <c:v>1.9104460405651402E-2</c:v>
                </c:pt>
                <c:pt idx="676">
                  <c:v>1.9095850340090599E-2</c:v>
                </c:pt>
                <c:pt idx="677">
                  <c:v>1.9104838056955401E-2</c:v>
                </c:pt>
                <c:pt idx="678">
                  <c:v>1.9102811615448401E-2</c:v>
                </c:pt>
                <c:pt idx="679">
                  <c:v>1.9095929909963099E-2</c:v>
                </c:pt>
                <c:pt idx="680">
                  <c:v>1.9106019625905898E-2</c:v>
                </c:pt>
                <c:pt idx="681">
                  <c:v>1.9075216469354901E-2</c:v>
                </c:pt>
                <c:pt idx="682">
                  <c:v>1.90672976663336E-2</c:v>
                </c:pt>
                <c:pt idx="683">
                  <c:v>1.90495211514644E-2</c:v>
                </c:pt>
                <c:pt idx="684">
                  <c:v>1.9049392163287798E-2</c:v>
                </c:pt>
                <c:pt idx="685">
                  <c:v>1.90583803108893E-2</c:v>
                </c:pt>
                <c:pt idx="686">
                  <c:v>1.90409141243435E-2</c:v>
                </c:pt>
                <c:pt idx="687">
                  <c:v>1.9034918921533899E-2</c:v>
                </c:pt>
                <c:pt idx="688">
                  <c:v>1.9048899097833701E-2</c:v>
                </c:pt>
                <c:pt idx="689">
                  <c:v>1.9043117342516701E-2</c:v>
                </c:pt>
                <c:pt idx="690">
                  <c:v>1.9044219667557601E-2</c:v>
                </c:pt>
                <c:pt idx="691">
                  <c:v>1.9018674187827801E-2</c:v>
                </c:pt>
                <c:pt idx="692">
                  <c:v>1.9000988721381801E-2</c:v>
                </c:pt>
                <c:pt idx="693">
                  <c:v>1.9007856165990201E-2</c:v>
                </c:pt>
                <c:pt idx="694">
                  <c:v>1.89743366325274E-2</c:v>
                </c:pt>
                <c:pt idx="695">
                  <c:v>1.8973914545495001E-2</c:v>
                </c:pt>
                <c:pt idx="696">
                  <c:v>1.8984257988631702E-2</c:v>
                </c:pt>
                <c:pt idx="697">
                  <c:v>1.8991653074044702E-2</c:v>
                </c:pt>
                <c:pt idx="698">
                  <c:v>1.8992267816793099E-2</c:v>
                </c:pt>
                <c:pt idx="699">
                  <c:v>1.9009031029418099E-2</c:v>
                </c:pt>
                <c:pt idx="700">
                  <c:v>1.8946209107525602E-2</c:v>
                </c:pt>
                <c:pt idx="701">
                  <c:v>1.8981536221690399E-2</c:v>
                </c:pt>
                <c:pt idx="702">
                  <c:v>1.8966076069045799E-2</c:v>
                </c:pt>
                <c:pt idx="703">
                  <c:v>1.8933648848906099E-2</c:v>
                </c:pt>
                <c:pt idx="704">
                  <c:v>1.8961014063097501E-2</c:v>
                </c:pt>
                <c:pt idx="705">
                  <c:v>1.8934319587424399E-2</c:v>
                </c:pt>
                <c:pt idx="706">
                  <c:v>1.8949157197494002E-2</c:v>
                </c:pt>
                <c:pt idx="707">
                  <c:v>1.8924754625186301E-2</c:v>
                </c:pt>
                <c:pt idx="708">
                  <c:v>1.8940189830027501E-2</c:v>
                </c:pt>
                <c:pt idx="709">
                  <c:v>1.8961444986052799E-2</c:v>
                </c:pt>
                <c:pt idx="710">
                  <c:v>1.8942274595610799E-2</c:v>
                </c:pt>
                <c:pt idx="711">
                  <c:v>1.89248457434587E-2</c:v>
                </c:pt>
                <c:pt idx="712">
                  <c:v>1.8922363803721899E-2</c:v>
                </c:pt>
                <c:pt idx="713">
                  <c:v>1.8892064725514499E-2</c:v>
                </c:pt>
                <c:pt idx="714">
                  <c:v>1.8900254543405E-2</c:v>
                </c:pt>
                <c:pt idx="715">
                  <c:v>1.88838703092187E-2</c:v>
                </c:pt>
                <c:pt idx="716">
                  <c:v>1.88942285487428E-2</c:v>
                </c:pt>
                <c:pt idx="717">
                  <c:v>1.8876994762103999E-2</c:v>
                </c:pt>
                <c:pt idx="718">
                  <c:v>1.88679113518446E-2</c:v>
                </c:pt>
                <c:pt idx="719">
                  <c:v>1.88378029502928E-2</c:v>
                </c:pt>
                <c:pt idx="720">
                  <c:v>1.88977822428569E-2</c:v>
                </c:pt>
                <c:pt idx="721">
                  <c:v>1.88633643090724E-2</c:v>
                </c:pt>
                <c:pt idx="722">
                  <c:v>1.8902471289038599E-2</c:v>
                </c:pt>
                <c:pt idx="723">
                  <c:v>1.8853443372063301E-2</c:v>
                </c:pt>
                <c:pt idx="724">
                  <c:v>1.8807011249009499E-2</c:v>
                </c:pt>
                <c:pt idx="725">
                  <c:v>1.88342532841488E-2</c:v>
                </c:pt>
                <c:pt idx="726">
                  <c:v>1.8803137540817201E-2</c:v>
                </c:pt>
                <c:pt idx="727">
                  <c:v>1.8836610659491201E-2</c:v>
                </c:pt>
                <c:pt idx="728">
                  <c:v>1.8844394513871501E-2</c:v>
                </c:pt>
                <c:pt idx="729">
                  <c:v>1.88470916589722E-2</c:v>
                </c:pt>
                <c:pt idx="730">
                  <c:v>1.8802467349450999E-2</c:v>
                </c:pt>
                <c:pt idx="731">
                  <c:v>1.88138854806311E-2</c:v>
                </c:pt>
                <c:pt idx="732">
                  <c:v>1.8799787980969901E-2</c:v>
                </c:pt>
                <c:pt idx="733">
                  <c:v>1.8802602554205801E-2</c:v>
                </c:pt>
                <c:pt idx="734">
                  <c:v>1.8767648935317901E-2</c:v>
                </c:pt>
                <c:pt idx="735">
                  <c:v>1.8783406994771198E-2</c:v>
                </c:pt>
                <c:pt idx="736">
                  <c:v>1.8791053269524099E-2</c:v>
                </c:pt>
                <c:pt idx="737">
                  <c:v>1.8779940810054501E-2</c:v>
                </c:pt>
                <c:pt idx="738">
                  <c:v>1.8811702099628701E-2</c:v>
                </c:pt>
                <c:pt idx="739">
                  <c:v>1.8778977752663101E-2</c:v>
                </c:pt>
                <c:pt idx="740">
                  <c:v>1.8797280080616399E-2</c:v>
                </c:pt>
                <c:pt idx="741">
                  <c:v>1.8757838918827398E-2</c:v>
                </c:pt>
                <c:pt idx="742">
                  <c:v>1.87610707711428E-2</c:v>
                </c:pt>
                <c:pt idx="743">
                  <c:v>1.8774942588060999E-2</c:v>
                </c:pt>
                <c:pt idx="744">
                  <c:v>1.87683994066901E-2</c:v>
                </c:pt>
                <c:pt idx="745">
                  <c:v>1.87716237851418E-2</c:v>
                </c:pt>
                <c:pt idx="746">
                  <c:v>1.8746258819010101E-2</c:v>
                </c:pt>
                <c:pt idx="747">
                  <c:v>1.8735549552366101E-2</c:v>
                </c:pt>
                <c:pt idx="748">
                  <c:v>1.8747477780561801E-2</c:v>
                </c:pt>
                <c:pt idx="749">
                  <c:v>1.8719713226892001E-2</c:v>
                </c:pt>
                <c:pt idx="750">
                  <c:v>1.8717518844641699E-2</c:v>
                </c:pt>
                <c:pt idx="751">
                  <c:v>1.8709606584161501E-2</c:v>
                </c:pt>
                <c:pt idx="752">
                  <c:v>1.8702862958889399E-2</c:v>
                </c:pt>
                <c:pt idx="753">
                  <c:v>1.8723745527677201E-2</c:v>
                </c:pt>
                <c:pt idx="754">
                  <c:v>1.87142138718627E-2</c:v>
                </c:pt>
                <c:pt idx="755">
                  <c:v>1.8709694524295599E-2</c:v>
                </c:pt>
                <c:pt idx="756">
                  <c:v>1.8689701170660499E-2</c:v>
                </c:pt>
                <c:pt idx="757">
                  <c:v>1.8675294856075199E-2</c:v>
                </c:pt>
                <c:pt idx="758">
                  <c:v>1.8655576999299199E-2</c:v>
                </c:pt>
                <c:pt idx="759">
                  <c:v>1.8663807492703199E-2</c:v>
                </c:pt>
                <c:pt idx="760">
                  <c:v>1.8642905168235299E-2</c:v>
                </c:pt>
                <c:pt idx="761">
                  <c:v>1.8656402966007499E-2</c:v>
                </c:pt>
                <c:pt idx="762">
                  <c:v>1.8631600320804801E-2</c:v>
                </c:pt>
                <c:pt idx="763">
                  <c:v>1.8618225131649499E-2</c:v>
                </c:pt>
                <c:pt idx="764">
                  <c:v>1.8626183131709599E-2</c:v>
                </c:pt>
                <c:pt idx="765">
                  <c:v>1.86146388761699E-2</c:v>
                </c:pt>
                <c:pt idx="766">
                  <c:v>1.86034362181089E-2</c:v>
                </c:pt>
                <c:pt idx="767">
                  <c:v>1.8626224610488799E-2</c:v>
                </c:pt>
                <c:pt idx="768">
                  <c:v>1.8615084316115801E-2</c:v>
                </c:pt>
                <c:pt idx="769">
                  <c:v>1.8617622915189699E-2</c:v>
                </c:pt>
                <c:pt idx="770">
                  <c:v>1.8613942270167098E-2</c:v>
                </c:pt>
                <c:pt idx="771">
                  <c:v>1.8605175625998501E-2</c:v>
                </c:pt>
                <c:pt idx="772">
                  <c:v>1.8563516880385499E-2</c:v>
                </c:pt>
                <c:pt idx="773">
                  <c:v>1.8572331371251399E-2</c:v>
                </c:pt>
                <c:pt idx="774">
                  <c:v>1.8533332832157599E-2</c:v>
                </c:pt>
                <c:pt idx="775">
                  <c:v>1.8586374504957301E-2</c:v>
                </c:pt>
                <c:pt idx="776">
                  <c:v>1.8604484316892898E-2</c:v>
                </c:pt>
                <c:pt idx="777">
                  <c:v>1.85661897645331E-2</c:v>
                </c:pt>
                <c:pt idx="778">
                  <c:v>1.8586347135715098E-2</c:v>
                </c:pt>
                <c:pt idx="779">
                  <c:v>1.8536223738919898E-2</c:v>
                </c:pt>
                <c:pt idx="780">
                  <c:v>1.8553809041623001E-2</c:v>
                </c:pt>
                <c:pt idx="781">
                  <c:v>1.85621570213697E-2</c:v>
                </c:pt>
                <c:pt idx="782">
                  <c:v>1.8572414538357399E-2</c:v>
                </c:pt>
                <c:pt idx="783">
                  <c:v>1.8519646639469999E-2</c:v>
                </c:pt>
                <c:pt idx="784">
                  <c:v>1.85279999277554E-2</c:v>
                </c:pt>
                <c:pt idx="785">
                  <c:v>1.8544913758523698E-2</c:v>
                </c:pt>
                <c:pt idx="786">
                  <c:v>1.85333585832268E-2</c:v>
                </c:pt>
                <c:pt idx="787">
                  <c:v>1.8528290628455499E-2</c:v>
                </c:pt>
                <c:pt idx="788">
                  <c:v>1.8511016003321799E-2</c:v>
                </c:pt>
                <c:pt idx="789">
                  <c:v>1.84827957418747E-2</c:v>
                </c:pt>
                <c:pt idx="790">
                  <c:v>1.8495169782545399E-2</c:v>
                </c:pt>
                <c:pt idx="791">
                  <c:v>1.8497045361436901E-2</c:v>
                </c:pt>
                <c:pt idx="792">
                  <c:v>1.84824624680913E-2</c:v>
                </c:pt>
                <c:pt idx="793">
                  <c:v>1.8491596740204799E-2</c:v>
                </c:pt>
                <c:pt idx="794">
                  <c:v>1.8519268801901401E-2</c:v>
                </c:pt>
                <c:pt idx="795">
                  <c:v>1.8461846653371999E-2</c:v>
                </c:pt>
                <c:pt idx="796">
                  <c:v>1.8485589022748099E-2</c:v>
                </c:pt>
                <c:pt idx="797">
                  <c:v>1.8451666540931898E-2</c:v>
                </c:pt>
                <c:pt idx="798">
                  <c:v>1.8450891866814301E-2</c:v>
                </c:pt>
                <c:pt idx="799">
                  <c:v>1.8467920587863701E-2</c:v>
                </c:pt>
                <c:pt idx="800">
                  <c:v>1.8421991891227601E-2</c:v>
                </c:pt>
                <c:pt idx="801">
                  <c:v>1.84452332323417E-2</c:v>
                </c:pt>
                <c:pt idx="802">
                  <c:v>1.84266508789733E-2</c:v>
                </c:pt>
                <c:pt idx="803">
                  <c:v>1.8434774829074699E-2</c:v>
                </c:pt>
                <c:pt idx="804">
                  <c:v>1.8405349983368E-2</c:v>
                </c:pt>
                <c:pt idx="805">
                  <c:v>1.8394351657480001E-2</c:v>
                </c:pt>
                <c:pt idx="806">
                  <c:v>1.84096522978506E-2</c:v>
                </c:pt>
                <c:pt idx="807">
                  <c:v>1.84193289955146E-2</c:v>
                </c:pt>
                <c:pt idx="808">
                  <c:v>1.8399162171408499E-2</c:v>
                </c:pt>
                <c:pt idx="809">
                  <c:v>1.8347024673130301E-2</c:v>
                </c:pt>
                <c:pt idx="810">
                  <c:v>1.83753197547048E-2</c:v>
                </c:pt>
                <c:pt idx="811">
                  <c:v>1.83630655403248E-2</c:v>
                </c:pt>
                <c:pt idx="812">
                  <c:v>1.8334149336442299E-2</c:v>
                </c:pt>
                <c:pt idx="813">
                  <c:v>1.83763279113918E-2</c:v>
                </c:pt>
                <c:pt idx="814">
                  <c:v>1.8388714268803501E-2</c:v>
                </c:pt>
                <c:pt idx="815">
                  <c:v>1.8372394237667299E-2</c:v>
                </c:pt>
                <c:pt idx="816">
                  <c:v>1.83482270454987E-2</c:v>
                </c:pt>
                <c:pt idx="817">
                  <c:v>1.8345572671387301E-2</c:v>
                </c:pt>
                <c:pt idx="818">
                  <c:v>1.83020051568746E-2</c:v>
                </c:pt>
                <c:pt idx="819">
                  <c:v>1.8310149293392801E-2</c:v>
                </c:pt>
                <c:pt idx="820">
                  <c:v>1.8292290158569799E-2</c:v>
                </c:pt>
                <c:pt idx="821">
                  <c:v>1.8306598160415799E-2</c:v>
                </c:pt>
                <c:pt idx="822">
                  <c:v>1.8281909788492999E-2</c:v>
                </c:pt>
                <c:pt idx="823">
                  <c:v>1.8265091325156298E-2</c:v>
                </c:pt>
                <c:pt idx="824">
                  <c:v>1.8263388203922599E-2</c:v>
                </c:pt>
                <c:pt idx="825">
                  <c:v>1.82553147431463E-2</c:v>
                </c:pt>
                <c:pt idx="826">
                  <c:v>1.83409724500961E-2</c:v>
                </c:pt>
                <c:pt idx="827">
                  <c:v>1.82755399378947E-2</c:v>
                </c:pt>
                <c:pt idx="828">
                  <c:v>1.82595027028583E-2</c:v>
                </c:pt>
                <c:pt idx="829">
                  <c:v>1.8258013564627602E-2</c:v>
                </c:pt>
                <c:pt idx="830">
                  <c:v>1.8245928140822799E-2</c:v>
                </c:pt>
                <c:pt idx="831">
                  <c:v>1.8214957078453099E-2</c:v>
                </c:pt>
                <c:pt idx="832">
                  <c:v>1.82175377733074E-2</c:v>
                </c:pt>
                <c:pt idx="833">
                  <c:v>1.8194519705139099E-2</c:v>
                </c:pt>
                <c:pt idx="834">
                  <c:v>1.8200532149057799E-2</c:v>
                </c:pt>
                <c:pt idx="835">
                  <c:v>1.8190351140219701E-2</c:v>
                </c:pt>
                <c:pt idx="836">
                  <c:v>1.8198454927187399E-2</c:v>
                </c:pt>
                <c:pt idx="837">
                  <c:v>1.8191941105760601E-2</c:v>
                </c:pt>
                <c:pt idx="838">
                  <c:v>1.81896782014518E-2</c:v>
                </c:pt>
                <c:pt idx="839">
                  <c:v>1.81631470331922E-2</c:v>
                </c:pt>
                <c:pt idx="840">
                  <c:v>1.81841660523787E-2</c:v>
                </c:pt>
                <c:pt idx="841">
                  <c:v>1.8149346497375499E-2</c:v>
                </c:pt>
                <c:pt idx="842">
                  <c:v>1.8181257997639401E-2</c:v>
                </c:pt>
                <c:pt idx="843">
                  <c:v>1.8152586184442002E-2</c:v>
                </c:pt>
                <c:pt idx="844">
                  <c:v>1.81244721403345E-2</c:v>
                </c:pt>
                <c:pt idx="845">
                  <c:v>1.8146526184864301E-2</c:v>
                </c:pt>
                <c:pt idx="846">
                  <c:v>1.8109825032297501E-2</c:v>
                </c:pt>
                <c:pt idx="847">
                  <c:v>1.81348296697251E-2</c:v>
                </c:pt>
                <c:pt idx="848">
                  <c:v>1.8148407980334E-2</c:v>
                </c:pt>
                <c:pt idx="849">
                  <c:v>1.8136018526274701E-2</c:v>
                </c:pt>
                <c:pt idx="850">
                  <c:v>1.8087419460061899E-2</c:v>
                </c:pt>
                <c:pt idx="851">
                  <c:v>1.81029087747447E-2</c:v>
                </c:pt>
                <c:pt idx="852">
                  <c:v>1.8071269302163202E-2</c:v>
                </c:pt>
                <c:pt idx="853">
                  <c:v>1.8081615632399899E-2</c:v>
                </c:pt>
                <c:pt idx="854">
                  <c:v>1.8063417344819699E-2</c:v>
                </c:pt>
                <c:pt idx="855">
                  <c:v>1.8072939163539501E-2</c:v>
                </c:pt>
                <c:pt idx="856">
                  <c:v>1.8061655724886799E-2</c:v>
                </c:pt>
                <c:pt idx="857">
                  <c:v>1.8071496102493201E-2</c:v>
                </c:pt>
                <c:pt idx="858">
                  <c:v>1.80440609692595E-2</c:v>
                </c:pt>
                <c:pt idx="859">
                  <c:v>1.8036793672945299E-2</c:v>
                </c:pt>
                <c:pt idx="860">
                  <c:v>1.8048350501339801E-2</c:v>
                </c:pt>
                <c:pt idx="861">
                  <c:v>1.80028491653502E-2</c:v>
                </c:pt>
                <c:pt idx="862">
                  <c:v>1.80021056788973E-2</c:v>
                </c:pt>
                <c:pt idx="863">
                  <c:v>1.8024471856187999E-2</c:v>
                </c:pt>
                <c:pt idx="864">
                  <c:v>1.8019860424101301E-2</c:v>
                </c:pt>
                <c:pt idx="865">
                  <c:v>1.7995494161732399E-2</c:v>
                </c:pt>
                <c:pt idx="866">
                  <c:v>1.7968174256384299E-2</c:v>
                </c:pt>
                <c:pt idx="867">
                  <c:v>1.7984873824752799E-2</c:v>
                </c:pt>
                <c:pt idx="868">
                  <c:v>1.7952906410209801E-2</c:v>
                </c:pt>
                <c:pt idx="869">
                  <c:v>1.79555795970372E-2</c:v>
                </c:pt>
                <c:pt idx="870">
                  <c:v>1.79575555259361E-2</c:v>
                </c:pt>
                <c:pt idx="871">
                  <c:v>1.79579442949034E-2</c:v>
                </c:pt>
                <c:pt idx="872">
                  <c:v>1.7959370778407899E-2</c:v>
                </c:pt>
                <c:pt idx="873">
                  <c:v>1.7932768096215999E-2</c:v>
                </c:pt>
                <c:pt idx="874">
                  <c:v>1.7938551411498301E-2</c:v>
                </c:pt>
                <c:pt idx="875">
                  <c:v>1.7957489041145799E-2</c:v>
                </c:pt>
                <c:pt idx="876">
                  <c:v>1.7929701390676199E-2</c:v>
                </c:pt>
                <c:pt idx="877">
                  <c:v>1.7903567489702201E-2</c:v>
                </c:pt>
                <c:pt idx="878">
                  <c:v>1.7867453920189201E-2</c:v>
                </c:pt>
                <c:pt idx="879">
                  <c:v>1.78969404660165E-2</c:v>
                </c:pt>
                <c:pt idx="880">
                  <c:v>1.78667644737288E-2</c:v>
                </c:pt>
                <c:pt idx="881">
                  <c:v>1.78447350626811E-2</c:v>
                </c:pt>
                <c:pt idx="882">
                  <c:v>1.7884661268908499E-2</c:v>
                </c:pt>
                <c:pt idx="883">
                  <c:v>1.78300969419069E-2</c:v>
                </c:pt>
                <c:pt idx="884">
                  <c:v>1.7818999197333998E-2</c:v>
                </c:pt>
                <c:pt idx="885">
                  <c:v>1.78199076675809E-2</c:v>
                </c:pt>
                <c:pt idx="886">
                  <c:v>1.7841787950601401E-2</c:v>
                </c:pt>
                <c:pt idx="887">
                  <c:v>1.78235105937346E-2</c:v>
                </c:pt>
                <c:pt idx="888">
                  <c:v>1.7807343660388102E-2</c:v>
                </c:pt>
                <c:pt idx="889">
                  <c:v>1.7779270163737201E-2</c:v>
                </c:pt>
                <c:pt idx="890">
                  <c:v>1.7801512870937501E-2</c:v>
                </c:pt>
                <c:pt idx="891">
                  <c:v>1.7765554902143699E-2</c:v>
                </c:pt>
                <c:pt idx="892">
                  <c:v>1.77931132726371E-2</c:v>
                </c:pt>
                <c:pt idx="893">
                  <c:v>1.7788641317747499E-2</c:v>
                </c:pt>
                <c:pt idx="894">
                  <c:v>1.7771994788199599E-2</c:v>
                </c:pt>
                <c:pt idx="895">
                  <c:v>1.77574958186596E-2</c:v>
                </c:pt>
                <c:pt idx="896">
                  <c:v>1.7752847750671201E-2</c:v>
                </c:pt>
                <c:pt idx="897">
                  <c:v>1.77355094463564E-2</c:v>
                </c:pt>
                <c:pt idx="898">
                  <c:v>1.7739299323875399E-2</c:v>
                </c:pt>
                <c:pt idx="899">
                  <c:v>1.7711157386656799E-2</c:v>
                </c:pt>
                <c:pt idx="900">
                  <c:v>1.77418445702642E-2</c:v>
                </c:pt>
                <c:pt idx="901">
                  <c:v>1.7701018357183702E-2</c:v>
                </c:pt>
                <c:pt idx="902">
                  <c:v>1.76842425833456E-2</c:v>
                </c:pt>
                <c:pt idx="903">
                  <c:v>1.7680152191314798E-2</c:v>
                </c:pt>
                <c:pt idx="904">
                  <c:v>1.7692458326928302E-2</c:v>
                </c:pt>
                <c:pt idx="905">
                  <c:v>1.7647757939994301E-2</c:v>
                </c:pt>
                <c:pt idx="906">
                  <c:v>1.7664551339112201E-2</c:v>
                </c:pt>
                <c:pt idx="907">
                  <c:v>1.7652078031096599E-2</c:v>
                </c:pt>
                <c:pt idx="908">
                  <c:v>1.76434255088679E-2</c:v>
                </c:pt>
                <c:pt idx="909">
                  <c:v>1.7653595132287501E-2</c:v>
                </c:pt>
                <c:pt idx="910">
                  <c:v>1.76154423039406E-2</c:v>
                </c:pt>
                <c:pt idx="911">
                  <c:v>1.7609502421692E-2</c:v>
                </c:pt>
                <c:pt idx="912">
                  <c:v>1.7604429635684898E-2</c:v>
                </c:pt>
                <c:pt idx="913">
                  <c:v>1.76190701662562E-2</c:v>
                </c:pt>
                <c:pt idx="914">
                  <c:v>1.7586228612344702E-2</c:v>
                </c:pt>
                <c:pt idx="915">
                  <c:v>1.7588883987627899E-2</c:v>
                </c:pt>
                <c:pt idx="916">
                  <c:v>1.7576438980176998E-2</c:v>
                </c:pt>
                <c:pt idx="917">
                  <c:v>1.7557336436584501E-2</c:v>
                </c:pt>
                <c:pt idx="918">
                  <c:v>1.7575689498335101E-2</c:v>
                </c:pt>
                <c:pt idx="919">
                  <c:v>1.7562726628966598E-2</c:v>
                </c:pt>
                <c:pt idx="920">
                  <c:v>1.7565527104306901E-2</c:v>
                </c:pt>
                <c:pt idx="921">
                  <c:v>1.7538951092865299E-2</c:v>
                </c:pt>
                <c:pt idx="922">
                  <c:v>1.7545563075691401E-2</c:v>
                </c:pt>
                <c:pt idx="923">
                  <c:v>1.7505008354783001E-2</c:v>
                </c:pt>
                <c:pt idx="924">
                  <c:v>1.74857015721499E-2</c:v>
                </c:pt>
                <c:pt idx="925">
                  <c:v>1.7490584752522399E-2</c:v>
                </c:pt>
                <c:pt idx="926">
                  <c:v>1.7506316781509601E-2</c:v>
                </c:pt>
                <c:pt idx="927">
                  <c:v>1.7491001263260801E-2</c:v>
                </c:pt>
                <c:pt idx="928">
                  <c:v>1.7474418145138702E-2</c:v>
                </c:pt>
                <c:pt idx="929">
                  <c:v>1.7487101512961001E-2</c:v>
                </c:pt>
                <c:pt idx="930">
                  <c:v>1.7475476872641501E-2</c:v>
                </c:pt>
                <c:pt idx="931">
                  <c:v>1.74377435469068E-2</c:v>
                </c:pt>
                <c:pt idx="932">
                  <c:v>1.7426342552062098E-2</c:v>
                </c:pt>
                <c:pt idx="933">
                  <c:v>1.74447764758951E-2</c:v>
                </c:pt>
                <c:pt idx="934">
                  <c:v>1.7443877109326399E-2</c:v>
                </c:pt>
                <c:pt idx="935">
                  <c:v>1.7425494326744201E-2</c:v>
                </c:pt>
                <c:pt idx="936">
                  <c:v>1.7368593032006101E-2</c:v>
                </c:pt>
                <c:pt idx="937">
                  <c:v>1.7354589537717399E-2</c:v>
                </c:pt>
                <c:pt idx="938">
                  <c:v>1.7413945298176199E-2</c:v>
                </c:pt>
                <c:pt idx="939">
                  <c:v>1.7368804314173699E-2</c:v>
                </c:pt>
                <c:pt idx="940">
                  <c:v>1.73669609590433E-2</c:v>
                </c:pt>
                <c:pt idx="941">
                  <c:v>1.7358146316837499E-2</c:v>
                </c:pt>
                <c:pt idx="942">
                  <c:v>1.7337733681779301E-2</c:v>
                </c:pt>
                <c:pt idx="943">
                  <c:v>1.7335320462007E-2</c:v>
                </c:pt>
                <c:pt idx="944">
                  <c:v>1.7314674938097501E-2</c:v>
                </c:pt>
                <c:pt idx="945">
                  <c:v>1.7332451383117502E-2</c:v>
                </c:pt>
                <c:pt idx="946">
                  <c:v>1.7322094365954398E-2</c:v>
                </c:pt>
                <c:pt idx="947">
                  <c:v>1.7350307805463601E-2</c:v>
                </c:pt>
                <c:pt idx="948">
                  <c:v>1.7298989929258799E-2</c:v>
                </c:pt>
                <c:pt idx="949">
                  <c:v>1.73144541331566E-2</c:v>
                </c:pt>
                <c:pt idx="950">
                  <c:v>1.7273100977763502E-2</c:v>
                </c:pt>
                <c:pt idx="951">
                  <c:v>1.7277738580014499E-2</c:v>
                </c:pt>
                <c:pt idx="952">
                  <c:v>1.72716414439491E-2</c:v>
                </c:pt>
                <c:pt idx="953">
                  <c:v>1.7255101422779199E-2</c:v>
                </c:pt>
                <c:pt idx="954">
                  <c:v>1.7256898852065199E-2</c:v>
                </c:pt>
                <c:pt idx="955">
                  <c:v>1.7278382147196601E-2</c:v>
                </c:pt>
                <c:pt idx="956">
                  <c:v>1.7228878033347401E-2</c:v>
                </c:pt>
                <c:pt idx="957">
                  <c:v>1.7260153254028399E-2</c:v>
                </c:pt>
                <c:pt idx="958">
                  <c:v>1.7222238378599201E-2</c:v>
                </c:pt>
                <c:pt idx="959">
                  <c:v>1.7229277675505701E-2</c:v>
                </c:pt>
                <c:pt idx="960">
                  <c:v>1.7167374701239101E-2</c:v>
                </c:pt>
                <c:pt idx="961">
                  <c:v>1.7181281070224898E-2</c:v>
                </c:pt>
                <c:pt idx="962">
                  <c:v>1.7182703968137501E-2</c:v>
                </c:pt>
                <c:pt idx="963">
                  <c:v>1.71798574156127E-2</c:v>
                </c:pt>
                <c:pt idx="964">
                  <c:v>1.7181615624576801E-2</c:v>
                </c:pt>
                <c:pt idx="965">
                  <c:v>1.7155315913259899E-2</c:v>
                </c:pt>
                <c:pt idx="966">
                  <c:v>1.7127079679630602E-2</c:v>
                </c:pt>
                <c:pt idx="967">
                  <c:v>1.7131845362018699E-2</c:v>
                </c:pt>
                <c:pt idx="968">
                  <c:v>1.71235576155595E-2</c:v>
                </c:pt>
                <c:pt idx="969">
                  <c:v>1.7130594595801001E-2</c:v>
                </c:pt>
                <c:pt idx="970">
                  <c:v>1.7115686123725E-2</c:v>
                </c:pt>
                <c:pt idx="971">
                  <c:v>1.7056733963545401E-2</c:v>
                </c:pt>
                <c:pt idx="972">
                  <c:v>1.7127920954953801E-2</c:v>
                </c:pt>
                <c:pt idx="973">
                  <c:v>1.70643045683391E-2</c:v>
                </c:pt>
                <c:pt idx="974">
                  <c:v>1.7105114599689799E-2</c:v>
                </c:pt>
                <c:pt idx="975">
                  <c:v>1.7080543166957701E-2</c:v>
                </c:pt>
                <c:pt idx="976">
                  <c:v>1.70575893251225E-2</c:v>
                </c:pt>
                <c:pt idx="977">
                  <c:v>1.7052974738180599E-2</c:v>
                </c:pt>
                <c:pt idx="978">
                  <c:v>1.70523305539973E-2</c:v>
                </c:pt>
                <c:pt idx="979">
                  <c:v>1.7009945632889802E-2</c:v>
                </c:pt>
                <c:pt idx="980">
                  <c:v>1.7015744757372799E-2</c:v>
                </c:pt>
                <c:pt idx="981">
                  <c:v>1.6996780061163001E-2</c:v>
                </c:pt>
                <c:pt idx="982">
                  <c:v>1.70374067849479E-2</c:v>
                </c:pt>
                <c:pt idx="983">
                  <c:v>1.6986422205809499E-2</c:v>
                </c:pt>
                <c:pt idx="984">
                  <c:v>1.6989474510774E-2</c:v>
                </c:pt>
                <c:pt idx="985">
                  <c:v>1.7025485180783999E-2</c:v>
                </c:pt>
                <c:pt idx="986">
                  <c:v>1.7008714622352199E-2</c:v>
                </c:pt>
                <c:pt idx="987">
                  <c:v>1.6968906112015202E-2</c:v>
                </c:pt>
                <c:pt idx="988">
                  <c:v>1.6990299883764201E-2</c:v>
                </c:pt>
                <c:pt idx="989">
                  <c:v>1.69479743461124E-2</c:v>
                </c:pt>
                <c:pt idx="990">
                  <c:v>1.6957753011956799E-2</c:v>
                </c:pt>
                <c:pt idx="991">
                  <c:v>1.6894858796149399E-2</c:v>
                </c:pt>
                <c:pt idx="992">
                  <c:v>1.6936597437597799E-2</c:v>
                </c:pt>
                <c:pt idx="993">
                  <c:v>1.6897091013379301E-2</c:v>
                </c:pt>
                <c:pt idx="994">
                  <c:v>1.69123313040472E-2</c:v>
                </c:pt>
                <c:pt idx="995">
                  <c:v>1.69401983614079E-2</c:v>
                </c:pt>
                <c:pt idx="996">
                  <c:v>1.6914176754653398E-2</c:v>
                </c:pt>
                <c:pt idx="997">
                  <c:v>1.6890058538410802E-2</c:v>
                </c:pt>
                <c:pt idx="998">
                  <c:v>1.68516644393093E-2</c:v>
                </c:pt>
                <c:pt idx="999">
                  <c:v>1.6899832885246699E-2</c:v>
                </c:pt>
                <c:pt idx="1000">
                  <c:v>1.6915525496006001E-2</c:v>
                </c:pt>
                <c:pt idx="1001">
                  <c:v>1.6865701251663201E-2</c:v>
                </c:pt>
                <c:pt idx="1002">
                  <c:v>1.6832843911834001E-2</c:v>
                </c:pt>
                <c:pt idx="1003">
                  <c:v>1.6858070460148099E-2</c:v>
                </c:pt>
                <c:pt idx="1004">
                  <c:v>1.6826783143915201E-2</c:v>
                </c:pt>
                <c:pt idx="1005">
                  <c:v>1.68069214210845E-2</c:v>
                </c:pt>
                <c:pt idx="1006">
                  <c:v>1.6805682494304999E-2</c:v>
                </c:pt>
                <c:pt idx="1007">
                  <c:v>1.6776115691754901E-2</c:v>
                </c:pt>
                <c:pt idx="1008">
                  <c:v>1.6791083826683401E-2</c:v>
                </c:pt>
                <c:pt idx="1009">
                  <c:v>1.6776502842549199E-2</c:v>
                </c:pt>
                <c:pt idx="1010">
                  <c:v>1.6800643200985999E-2</c:v>
                </c:pt>
                <c:pt idx="1011">
                  <c:v>1.6790000500623101E-2</c:v>
                </c:pt>
                <c:pt idx="1012">
                  <c:v>1.6754958487581399E-2</c:v>
                </c:pt>
                <c:pt idx="1013">
                  <c:v>1.6738277953118001E-2</c:v>
                </c:pt>
                <c:pt idx="1014">
                  <c:v>1.67552101192995E-2</c:v>
                </c:pt>
                <c:pt idx="1015">
                  <c:v>1.6737301636021499E-2</c:v>
                </c:pt>
                <c:pt idx="1016">
                  <c:v>1.6766166221350399E-2</c:v>
                </c:pt>
                <c:pt idx="1017">
                  <c:v>1.6699368995614298E-2</c:v>
                </c:pt>
                <c:pt idx="1018">
                  <c:v>1.6758036892861101E-2</c:v>
                </c:pt>
                <c:pt idx="1019">
                  <c:v>1.6652675881050499E-2</c:v>
                </c:pt>
                <c:pt idx="1020">
                  <c:v>1.6732482984662001E-2</c:v>
                </c:pt>
                <c:pt idx="1021">
                  <c:v>1.6651223006192501E-2</c:v>
                </c:pt>
                <c:pt idx="1022">
                  <c:v>1.6647359146736498E-2</c:v>
                </c:pt>
                <c:pt idx="1023">
                  <c:v>1.6673537169117399E-2</c:v>
                </c:pt>
                <c:pt idx="1024">
                  <c:v>1.6659176023676898E-2</c:v>
                </c:pt>
                <c:pt idx="1025">
                  <c:v>1.66430101497098E-2</c:v>
                </c:pt>
                <c:pt idx="1026">
                  <c:v>1.6650464874692201E-2</c:v>
                </c:pt>
                <c:pt idx="1027">
                  <c:v>1.6609851794783002E-2</c:v>
                </c:pt>
                <c:pt idx="1028">
                  <c:v>1.6610714374110099E-2</c:v>
                </c:pt>
                <c:pt idx="1029">
                  <c:v>1.6602359269745601E-2</c:v>
                </c:pt>
                <c:pt idx="1030">
                  <c:v>1.6581858030986E-2</c:v>
                </c:pt>
                <c:pt idx="1031">
                  <c:v>1.66043443372473E-2</c:v>
                </c:pt>
                <c:pt idx="1032">
                  <c:v>1.65840473957359E-2</c:v>
                </c:pt>
                <c:pt idx="1033">
                  <c:v>1.65815030573867E-2</c:v>
                </c:pt>
                <c:pt idx="1034">
                  <c:v>1.65958036785013E-2</c:v>
                </c:pt>
                <c:pt idx="1035">
                  <c:v>1.6554381197784001E-2</c:v>
                </c:pt>
                <c:pt idx="1036">
                  <c:v>1.6540631651878301E-2</c:v>
                </c:pt>
                <c:pt idx="1037">
                  <c:v>1.6582882800139399E-2</c:v>
                </c:pt>
                <c:pt idx="1038">
                  <c:v>1.6502317774575202E-2</c:v>
                </c:pt>
                <c:pt idx="1039">
                  <c:v>1.6513968957587999E-2</c:v>
                </c:pt>
                <c:pt idx="1040">
                  <c:v>1.6474261099938301E-2</c:v>
                </c:pt>
                <c:pt idx="1041">
                  <c:v>1.6529904096387299E-2</c:v>
                </c:pt>
                <c:pt idx="1042">
                  <c:v>1.65087057393975E-2</c:v>
                </c:pt>
                <c:pt idx="1043">
                  <c:v>1.6485166596248699E-2</c:v>
                </c:pt>
                <c:pt idx="1044">
                  <c:v>1.64929366554133E-2</c:v>
                </c:pt>
                <c:pt idx="1045">
                  <c:v>1.6447077260818298E-2</c:v>
                </c:pt>
                <c:pt idx="1046">
                  <c:v>1.6474471508990899E-2</c:v>
                </c:pt>
                <c:pt idx="1047">
                  <c:v>1.6443480853922599E-2</c:v>
                </c:pt>
                <c:pt idx="1048">
                  <c:v>1.64462107932195E-2</c:v>
                </c:pt>
                <c:pt idx="1049">
                  <c:v>1.64552704314701E-2</c:v>
                </c:pt>
                <c:pt idx="1050">
                  <c:v>1.6440688283182601E-2</c:v>
                </c:pt>
                <c:pt idx="1051">
                  <c:v>1.6440512787084999E-2</c:v>
                </c:pt>
                <c:pt idx="1052">
                  <c:v>1.6400686581619001E-2</c:v>
                </c:pt>
                <c:pt idx="1053">
                  <c:v>1.6420315718278199E-2</c:v>
                </c:pt>
                <c:pt idx="1054">
                  <c:v>1.6380841308273299E-2</c:v>
                </c:pt>
                <c:pt idx="1055">
                  <c:v>1.6412858094554301E-2</c:v>
                </c:pt>
                <c:pt idx="1056">
                  <c:v>1.6368909052107399E-2</c:v>
                </c:pt>
                <c:pt idx="1057">
                  <c:v>1.6365845140535299E-2</c:v>
                </c:pt>
                <c:pt idx="1058">
                  <c:v>1.63460472715087E-2</c:v>
                </c:pt>
                <c:pt idx="1059">
                  <c:v>1.63639983627945E-2</c:v>
                </c:pt>
                <c:pt idx="1060">
                  <c:v>1.63460562122054E-2</c:v>
                </c:pt>
                <c:pt idx="1061">
                  <c:v>1.6352646483573999E-2</c:v>
                </c:pt>
                <c:pt idx="1062">
                  <c:v>1.63551181089133E-2</c:v>
                </c:pt>
                <c:pt idx="1063">
                  <c:v>1.63184419856406E-2</c:v>
                </c:pt>
                <c:pt idx="1064">
                  <c:v>1.63263233727775E-2</c:v>
                </c:pt>
                <c:pt idx="1065">
                  <c:v>1.6299663484096501E-2</c:v>
                </c:pt>
                <c:pt idx="1066">
                  <c:v>1.6274117119610298E-2</c:v>
                </c:pt>
                <c:pt idx="1067">
                  <c:v>1.6276462806854301E-2</c:v>
                </c:pt>
                <c:pt idx="1068">
                  <c:v>1.6254432685673201E-2</c:v>
                </c:pt>
                <c:pt idx="1069">
                  <c:v>1.6334343655034899E-2</c:v>
                </c:pt>
                <c:pt idx="1070">
                  <c:v>1.6252147138584399E-2</c:v>
                </c:pt>
                <c:pt idx="1071">
                  <c:v>1.62486417801119E-2</c:v>
                </c:pt>
                <c:pt idx="1072">
                  <c:v>1.6246354533359399E-2</c:v>
                </c:pt>
                <c:pt idx="1073">
                  <c:v>1.6266285255551301E-2</c:v>
                </c:pt>
                <c:pt idx="1074">
                  <c:v>1.6211615561041899E-2</c:v>
                </c:pt>
                <c:pt idx="1075">
                  <c:v>1.6204639419447602E-2</c:v>
                </c:pt>
                <c:pt idx="1076">
                  <c:v>1.6213872295338601E-2</c:v>
                </c:pt>
                <c:pt idx="1077">
                  <c:v>1.6216296365018899E-2</c:v>
                </c:pt>
                <c:pt idx="1078">
                  <c:v>1.6177176905330201E-2</c:v>
                </c:pt>
                <c:pt idx="1079">
                  <c:v>1.61971065914258E-2</c:v>
                </c:pt>
                <c:pt idx="1080">
                  <c:v>1.6122481622733099E-2</c:v>
                </c:pt>
                <c:pt idx="1081">
                  <c:v>1.61546500981785E-2</c:v>
                </c:pt>
                <c:pt idx="1082">
                  <c:v>1.6124923666939101E-2</c:v>
                </c:pt>
                <c:pt idx="1083">
                  <c:v>1.6144295665435401E-2</c:v>
                </c:pt>
                <c:pt idx="1084">
                  <c:v>1.6136539471335701E-2</c:v>
                </c:pt>
                <c:pt idx="1085">
                  <c:v>1.6123804822564099E-2</c:v>
                </c:pt>
                <c:pt idx="1086">
                  <c:v>1.6176977765280699E-2</c:v>
                </c:pt>
                <c:pt idx="1087">
                  <c:v>1.60960755078122E-2</c:v>
                </c:pt>
                <c:pt idx="1088">
                  <c:v>1.6143731388728998E-2</c:v>
                </c:pt>
                <c:pt idx="1089">
                  <c:v>1.61449141334742E-2</c:v>
                </c:pt>
                <c:pt idx="1090">
                  <c:v>1.61173809785395E-2</c:v>
                </c:pt>
                <c:pt idx="1091">
                  <c:v>1.6080840327776898E-2</c:v>
                </c:pt>
                <c:pt idx="1092">
                  <c:v>1.60756804049015E-2</c:v>
                </c:pt>
                <c:pt idx="1093">
                  <c:v>1.60457667079754E-2</c:v>
                </c:pt>
                <c:pt idx="1094">
                  <c:v>1.6020470426883499E-2</c:v>
                </c:pt>
                <c:pt idx="1095">
                  <c:v>1.6061182704288499E-2</c:v>
                </c:pt>
                <c:pt idx="1096">
                  <c:v>1.6017534886486801E-2</c:v>
                </c:pt>
                <c:pt idx="1097">
                  <c:v>1.6004745638929299E-2</c:v>
                </c:pt>
                <c:pt idx="1098">
                  <c:v>1.6056843614205701E-2</c:v>
                </c:pt>
                <c:pt idx="1099">
                  <c:v>1.6034016583580502E-2</c:v>
                </c:pt>
                <c:pt idx="1100">
                  <c:v>1.5982383326627301E-2</c:v>
                </c:pt>
                <c:pt idx="1101">
                  <c:v>1.60043921670876E-2</c:v>
                </c:pt>
                <c:pt idx="1102">
                  <c:v>1.60199824022129E-2</c:v>
                </c:pt>
                <c:pt idx="1103">
                  <c:v>1.59894868033006E-2</c:v>
                </c:pt>
                <c:pt idx="1104">
                  <c:v>1.5956605004612299E-2</c:v>
                </c:pt>
                <c:pt idx="1105">
                  <c:v>1.5958246355876299E-2</c:v>
                </c:pt>
                <c:pt idx="1106">
                  <c:v>1.59944009967148E-2</c:v>
                </c:pt>
                <c:pt idx="1107">
                  <c:v>1.5957675746176299E-2</c:v>
                </c:pt>
                <c:pt idx="1108">
                  <c:v>1.5968095266725799E-2</c:v>
                </c:pt>
                <c:pt idx="1109">
                  <c:v>1.5944784448947699E-2</c:v>
                </c:pt>
                <c:pt idx="1110">
                  <c:v>1.5960016811732199E-2</c:v>
                </c:pt>
                <c:pt idx="1111">
                  <c:v>1.5892925264779399E-2</c:v>
                </c:pt>
                <c:pt idx="1112">
                  <c:v>1.5926244203001198E-2</c:v>
                </c:pt>
                <c:pt idx="1113">
                  <c:v>1.5896826796233599E-2</c:v>
                </c:pt>
                <c:pt idx="1114">
                  <c:v>1.5891298709902899E-2</c:v>
                </c:pt>
                <c:pt idx="1115">
                  <c:v>1.5870427014306101E-2</c:v>
                </c:pt>
                <c:pt idx="1116">
                  <c:v>1.5926816221326499E-2</c:v>
                </c:pt>
                <c:pt idx="1117">
                  <c:v>1.5848986548371601E-2</c:v>
                </c:pt>
                <c:pt idx="1118">
                  <c:v>1.5860638802405399E-2</c:v>
                </c:pt>
                <c:pt idx="1119">
                  <c:v>1.5886612643953399E-2</c:v>
                </c:pt>
                <c:pt idx="1120">
                  <c:v>1.5836639387998699E-2</c:v>
                </c:pt>
                <c:pt idx="1121">
                  <c:v>1.5828408161178201E-2</c:v>
                </c:pt>
                <c:pt idx="1122">
                  <c:v>1.5866076259408099E-2</c:v>
                </c:pt>
                <c:pt idx="1123">
                  <c:v>1.5845381747931198E-2</c:v>
                </c:pt>
                <c:pt idx="1124">
                  <c:v>1.580706423847E-2</c:v>
                </c:pt>
                <c:pt idx="1125">
                  <c:v>1.5836371621116899E-2</c:v>
                </c:pt>
                <c:pt idx="1126">
                  <c:v>1.5860663936473399E-2</c:v>
                </c:pt>
                <c:pt idx="1127">
                  <c:v>1.5815994155127501E-2</c:v>
                </c:pt>
                <c:pt idx="1128">
                  <c:v>1.5787276672199299E-2</c:v>
                </c:pt>
                <c:pt idx="1129">
                  <c:v>1.5809068782254999E-2</c:v>
                </c:pt>
                <c:pt idx="1130">
                  <c:v>1.5781288361176801E-2</c:v>
                </c:pt>
                <c:pt idx="1131">
                  <c:v>1.57701684744097E-2</c:v>
                </c:pt>
                <c:pt idx="1132">
                  <c:v>1.5762554586399299E-2</c:v>
                </c:pt>
                <c:pt idx="1133">
                  <c:v>1.5709422924555801E-2</c:v>
                </c:pt>
                <c:pt idx="1134">
                  <c:v>1.5729023527819599E-2</c:v>
                </c:pt>
                <c:pt idx="1135">
                  <c:v>1.5732715814374298E-2</c:v>
                </c:pt>
                <c:pt idx="1136">
                  <c:v>1.5707780001685E-2</c:v>
                </c:pt>
                <c:pt idx="1137">
                  <c:v>1.5760220808442599E-2</c:v>
                </c:pt>
                <c:pt idx="1138">
                  <c:v>1.57327446504496E-2</c:v>
                </c:pt>
                <c:pt idx="1139">
                  <c:v>1.56819168129004E-2</c:v>
                </c:pt>
                <c:pt idx="1140">
                  <c:v>1.5671718830708399E-2</c:v>
                </c:pt>
                <c:pt idx="1141">
                  <c:v>1.5686147846281501E-2</c:v>
                </c:pt>
                <c:pt idx="1142">
                  <c:v>1.56891648075543E-2</c:v>
                </c:pt>
                <c:pt idx="1143">
                  <c:v>1.56721428385935E-2</c:v>
                </c:pt>
                <c:pt idx="1144">
                  <c:v>1.5603650547564E-2</c:v>
                </c:pt>
                <c:pt idx="1145">
                  <c:v>1.5660856082104099E-2</c:v>
                </c:pt>
                <c:pt idx="1146">
                  <c:v>1.5637267078272999E-2</c:v>
                </c:pt>
                <c:pt idx="1147">
                  <c:v>1.5610499505419199E-2</c:v>
                </c:pt>
                <c:pt idx="1148">
                  <c:v>1.5643248672131401E-2</c:v>
                </c:pt>
                <c:pt idx="1149">
                  <c:v>1.5680910798255301E-2</c:v>
                </c:pt>
                <c:pt idx="1150">
                  <c:v>1.56194575945846E-2</c:v>
                </c:pt>
                <c:pt idx="1151">
                  <c:v>1.5611608093604399E-2</c:v>
                </c:pt>
                <c:pt idx="1152">
                  <c:v>1.5566581732127801E-2</c:v>
                </c:pt>
                <c:pt idx="1153">
                  <c:v>1.5575563802849499E-2</c:v>
                </c:pt>
                <c:pt idx="1154">
                  <c:v>1.55632634181529E-2</c:v>
                </c:pt>
                <c:pt idx="1155">
                  <c:v>1.55829763389192E-2</c:v>
                </c:pt>
                <c:pt idx="1156">
                  <c:v>1.5575565770268401E-2</c:v>
                </c:pt>
                <c:pt idx="1157">
                  <c:v>1.55635671922937E-2</c:v>
                </c:pt>
                <c:pt idx="1158">
                  <c:v>1.55266188201494E-2</c:v>
                </c:pt>
                <c:pt idx="1159">
                  <c:v>1.5611229953356001E-2</c:v>
                </c:pt>
                <c:pt idx="1160">
                  <c:v>1.5533553296700101E-2</c:v>
                </c:pt>
                <c:pt idx="1161">
                  <c:v>1.5527176077011901E-2</c:v>
                </c:pt>
                <c:pt idx="1162">
                  <c:v>1.5520164521876699E-2</c:v>
                </c:pt>
                <c:pt idx="1163">
                  <c:v>1.55500799650326E-2</c:v>
                </c:pt>
                <c:pt idx="1164">
                  <c:v>1.55021353857591E-2</c:v>
                </c:pt>
                <c:pt idx="1165">
                  <c:v>1.55178629909642E-2</c:v>
                </c:pt>
                <c:pt idx="1166">
                  <c:v>1.5489710494875899E-2</c:v>
                </c:pt>
                <c:pt idx="1167">
                  <c:v>1.5453844110015699E-2</c:v>
                </c:pt>
                <c:pt idx="1168">
                  <c:v>1.55390406842343E-2</c:v>
                </c:pt>
                <c:pt idx="1169">
                  <c:v>1.54851765488274E-2</c:v>
                </c:pt>
                <c:pt idx="1170">
                  <c:v>1.54522702796384E-2</c:v>
                </c:pt>
                <c:pt idx="1171">
                  <c:v>1.5452485217247101E-2</c:v>
                </c:pt>
                <c:pt idx="1172">
                  <c:v>1.54688074835576E-2</c:v>
                </c:pt>
                <c:pt idx="1173">
                  <c:v>1.5446696546859999E-2</c:v>
                </c:pt>
                <c:pt idx="1174">
                  <c:v>1.5431350877042799E-2</c:v>
                </c:pt>
                <c:pt idx="1175">
                  <c:v>1.53984180069528E-2</c:v>
                </c:pt>
                <c:pt idx="1176">
                  <c:v>1.53971880325116E-2</c:v>
                </c:pt>
                <c:pt idx="1177">
                  <c:v>1.54048837022855E-2</c:v>
                </c:pt>
                <c:pt idx="1178">
                  <c:v>1.53888401691801E-2</c:v>
                </c:pt>
                <c:pt idx="1179">
                  <c:v>1.53958803159184E-2</c:v>
                </c:pt>
                <c:pt idx="1180">
                  <c:v>1.5420741599518799E-2</c:v>
                </c:pt>
                <c:pt idx="1181">
                  <c:v>1.53867447865195E-2</c:v>
                </c:pt>
                <c:pt idx="1182">
                  <c:v>1.53955805348232E-2</c:v>
                </c:pt>
                <c:pt idx="1183">
                  <c:v>1.53848764603026E-2</c:v>
                </c:pt>
                <c:pt idx="1184">
                  <c:v>1.53665763908065E-2</c:v>
                </c:pt>
                <c:pt idx="1185">
                  <c:v>1.5383932844270001E-2</c:v>
                </c:pt>
                <c:pt idx="1186">
                  <c:v>1.5374368813354499E-2</c:v>
                </c:pt>
                <c:pt idx="1187">
                  <c:v>1.54057532548904E-2</c:v>
                </c:pt>
                <c:pt idx="1188">
                  <c:v>1.54006744385696E-2</c:v>
                </c:pt>
                <c:pt idx="1189">
                  <c:v>1.53269798844121E-2</c:v>
                </c:pt>
                <c:pt idx="1190">
                  <c:v>1.5327816025819599E-2</c:v>
                </c:pt>
                <c:pt idx="1191">
                  <c:v>1.53453070088289E-2</c:v>
                </c:pt>
                <c:pt idx="1192">
                  <c:v>1.52874693623743E-2</c:v>
                </c:pt>
                <c:pt idx="1193">
                  <c:v>1.5326315502170401E-2</c:v>
                </c:pt>
                <c:pt idx="1194">
                  <c:v>1.5305993589572599E-2</c:v>
                </c:pt>
                <c:pt idx="1195">
                  <c:v>1.5295087906997599E-2</c:v>
                </c:pt>
                <c:pt idx="1196">
                  <c:v>1.52802127413451E-2</c:v>
                </c:pt>
                <c:pt idx="1197">
                  <c:v>1.52597750653512E-2</c:v>
                </c:pt>
                <c:pt idx="1198">
                  <c:v>1.5280610555782901E-2</c:v>
                </c:pt>
                <c:pt idx="1199">
                  <c:v>1.52668895898386E-2</c:v>
                </c:pt>
                <c:pt idx="1200">
                  <c:v>1.5251356188673499E-2</c:v>
                </c:pt>
                <c:pt idx="1201">
                  <c:v>1.52155742747709E-2</c:v>
                </c:pt>
                <c:pt idx="1202">
                  <c:v>1.5226280887145499E-2</c:v>
                </c:pt>
                <c:pt idx="1203">
                  <c:v>1.5270611830055699E-2</c:v>
                </c:pt>
                <c:pt idx="1204">
                  <c:v>1.5261882683262199E-2</c:v>
                </c:pt>
                <c:pt idx="1205">
                  <c:v>1.5271365083754001E-2</c:v>
                </c:pt>
                <c:pt idx="1206">
                  <c:v>1.5192009333986701E-2</c:v>
                </c:pt>
                <c:pt idx="1207">
                  <c:v>1.52262372779659E-2</c:v>
                </c:pt>
                <c:pt idx="1208">
                  <c:v>1.5249613195192E-2</c:v>
                </c:pt>
                <c:pt idx="1209">
                  <c:v>1.51917832787148E-2</c:v>
                </c:pt>
                <c:pt idx="1210">
                  <c:v>1.522579039447E-2</c:v>
                </c:pt>
                <c:pt idx="1211">
                  <c:v>1.51586704188957E-2</c:v>
                </c:pt>
                <c:pt idx="1212">
                  <c:v>1.5187863784376501E-2</c:v>
                </c:pt>
                <c:pt idx="1213">
                  <c:v>1.5153256559278801E-2</c:v>
                </c:pt>
                <c:pt idx="1214">
                  <c:v>1.5194844815414299E-2</c:v>
                </c:pt>
                <c:pt idx="1215">
                  <c:v>1.5136340889148401E-2</c:v>
                </c:pt>
                <c:pt idx="1216">
                  <c:v>1.51478427811525E-2</c:v>
                </c:pt>
                <c:pt idx="1217">
                  <c:v>1.5157875802833501E-2</c:v>
                </c:pt>
                <c:pt idx="1218">
                  <c:v>1.5113228582777E-2</c:v>
                </c:pt>
                <c:pt idx="1219">
                  <c:v>1.5155806392431199E-2</c:v>
                </c:pt>
                <c:pt idx="1220">
                  <c:v>1.51453569880686E-2</c:v>
                </c:pt>
                <c:pt idx="1221">
                  <c:v>1.51348222629167E-2</c:v>
                </c:pt>
                <c:pt idx="1222">
                  <c:v>1.5102453890722199E-2</c:v>
                </c:pt>
                <c:pt idx="1223">
                  <c:v>1.51043364661745E-2</c:v>
                </c:pt>
                <c:pt idx="1224">
                  <c:v>1.5094751096330499E-2</c:v>
                </c:pt>
                <c:pt idx="1225">
                  <c:v>1.51412446401081E-2</c:v>
                </c:pt>
                <c:pt idx="1226">
                  <c:v>1.50859815534204E-2</c:v>
                </c:pt>
                <c:pt idx="1227">
                  <c:v>1.50487820268608E-2</c:v>
                </c:pt>
                <c:pt idx="1228">
                  <c:v>1.50696114636957E-2</c:v>
                </c:pt>
                <c:pt idx="1229">
                  <c:v>1.50801948853768E-2</c:v>
                </c:pt>
                <c:pt idx="1230">
                  <c:v>1.50545170297846E-2</c:v>
                </c:pt>
                <c:pt idx="1231">
                  <c:v>1.5067884663585499E-2</c:v>
                </c:pt>
                <c:pt idx="1232">
                  <c:v>1.5084406780079E-2</c:v>
                </c:pt>
                <c:pt idx="1233">
                  <c:v>1.50643077795393E-2</c:v>
                </c:pt>
                <c:pt idx="1234">
                  <c:v>1.50616797385737E-2</c:v>
                </c:pt>
                <c:pt idx="1235">
                  <c:v>1.5051706589292699E-2</c:v>
                </c:pt>
                <c:pt idx="1236">
                  <c:v>1.5028668392915201E-2</c:v>
                </c:pt>
                <c:pt idx="1237">
                  <c:v>1.5038781252223901E-2</c:v>
                </c:pt>
                <c:pt idx="1238">
                  <c:v>1.5083383524324701E-2</c:v>
                </c:pt>
                <c:pt idx="1239">
                  <c:v>1.50522085488773E-2</c:v>
                </c:pt>
                <c:pt idx="1240">
                  <c:v>1.5005457843653799E-2</c:v>
                </c:pt>
                <c:pt idx="1241">
                  <c:v>1.4968657563440501E-2</c:v>
                </c:pt>
                <c:pt idx="1242">
                  <c:v>1.4987285609822701E-2</c:v>
                </c:pt>
                <c:pt idx="1243">
                  <c:v>1.49985813652165E-2</c:v>
                </c:pt>
                <c:pt idx="1244">
                  <c:v>1.4968093985226E-2</c:v>
                </c:pt>
                <c:pt idx="1245">
                  <c:v>1.50150598376058E-2</c:v>
                </c:pt>
                <c:pt idx="1246">
                  <c:v>1.49347246624529E-2</c:v>
                </c:pt>
                <c:pt idx="1247">
                  <c:v>1.4935554773546701E-2</c:v>
                </c:pt>
                <c:pt idx="1248">
                  <c:v>1.49267844506539E-2</c:v>
                </c:pt>
                <c:pt idx="1249">
                  <c:v>1.4983814477454799E-2</c:v>
                </c:pt>
                <c:pt idx="1250">
                  <c:v>1.49295109440572E-2</c:v>
                </c:pt>
                <c:pt idx="1251">
                  <c:v>1.49013136164285E-2</c:v>
                </c:pt>
                <c:pt idx="1252">
                  <c:v>1.49058964569121E-2</c:v>
                </c:pt>
                <c:pt idx="1253">
                  <c:v>1.49634008295834E-2</c:v>
                </c:pt>
                <c:pt idx="1254">
                  <c:v>1.49196803104132E-2</c:v>
                </c:pt>
                <c:pt idx="1255">
                  <c:v>1.4889261289499699E-2</c:v>
                </c:pt>
                <c:pt idx="1256">
                  <c:v>1.49049292318522E-2</c:v>
                </c:pt>
                <c:pt idx="1257">
                  <c:v>1.49232946918345E-2</c:v>
                </c:pt>
                <c:pt idx="1258">
                  <c:v>1.49339795578271E-2</c:v>
                </c:pt>
                <c:pt idx="1259">
                  <c:v>1.4919765910599301E-2</c:v>
                </c:pt>
                <c:pt idx="1260">
                  <c:v>1.4835933712310999E-2</c:v>
                </c:pt>
                <c:pt idx="1261">
                  <c:v>1.4830133423674801E-2</c:v>
                </c:pt>
                <c:pt idx="1262">
                  <c:v>1.48548163939267E-2</c:v>
                </c:pt>
                <c:pt idx="1263">
                  <c:v>1.4835764083545601E-2</c:v>
                </c:pt>
                <c:pt idx="1264">
                  <c:v>1.48735690512694E-2</c:v>
                </c:pt>
                <c:pt idx="1265">
                  <c:v>1.48246965138241E-2</c:v>
                </c:pt>
                <c:pt idx="1266">
                  <c:v>1.4798589632846399E-2</c:v>
                </c:pt>
                <c:pt idx="1267">
                  <c:v>1.47829748224467E-2</c:v>
                </c:pt>
                <c:pt idx="1268">
                  <c:v>1.48844545241445E-2</c:v>
                </c:pt>
                <c:pt idx="1269">
                  <c:v>1.47983957547694E-2</c:v>
                </c:pt>
                <c:pt idx="1270">
                  <c:v>1.4823350927326799E-2</c:v>
                </c:pt>
                <c:pt idx="1271">
                  <c:v>1.48182124015875E-2</c:v>
                </c:pt>
                <c:pt idx="1272">
                  <c:v>1.48021214758045E-2</c:v>
                </c:pt>
                <c:pt idx="1273">
                  <c:v>1.48196398862637E-2</c:v>
                </c:pt>
                <c:pt idx="1274">
                  <c:v>1.4767525566276101E-2</c:v>
                </c:pt>
                <c:pt idx="1275">
                  <c:v>1.4802546950522801E-2</c:v>
                </c:pt>
                <c:pt idx="1276">
                  <c:v>1.4747190522029901E-2</c:v>
                </c:pt>
                <c:pt idx="1277">
                  <c:v>1.47552644484676E-2</c:v>
                </c:pt>
                <c:pt idx="1278">
                  <c:v>1.47042065160349E-2</c:v>
                </c:pt>
                <c:pt idx="1279">
                  <c:v>1.47168748429976E-2</c:v>
                </c:pt>
                <c:pt idx="1280">
                  <c:v>1.4732897852081799E-2</c:v>
                </c:pt>
                <c:pt idx="1281">
                  <c:v>1.46933020674623E-2</c:v>
                </c:pt>
                <c:pt idx="1282">
                  <c:v>1.4730190183036E-2</c:v>
                </c:pt>
                <c:pt idx="1283">
                  <c:v>1.47291513043455E-2</c:v>
                </c:pt>
                <c:pt idx="1284">
                  <c:v>1.47622831864282E-2</c:v>
                </c:pt>
                <c:pt idx="1285">
                  <c:v>1.4687884086742899E-2</c:v>
                </c:pt>
                <c:pt idx="1286">
                  <c:v>1.4776817359961499E-2</c:v>
                </c:pt>
                <c:pt idx="1287">
                  <c:v>1.46770496852695E-2</c:v>
                </c:pt>
                <c:pt idx="1288">
                  <c:v>1.46830835030414E-2</c:v>
                </c:pt>
                <c:pt idx="1289">
                  <c:v>1.4705062634311599E-2</c:v>
                </c:pt>
                <c:pt idx="1290">
                  <c:v>1.46867644740268E-2</c:v>
                </c:pt>
                <c:pt idx="1291">
                  <c:v>1.4643854589667099E-2</c:v>
                </c:pt>
                <c:pt idx="1292">
                  <c:v>1.4655688556376801E-2</c:v>
                </c:pt>
                <c:pt idx="1293">
                  <c:v>1.46535447333008E-2</c:v>
                </c:pt>
                <c:pt idx="1294">
                  <c:v>1.46283269627019E-2</c:v>
                </c:pt>
                <c:pt idx="1295">
                  <c:v>1.46598931751213E-2</c:v>
                </c:pt>
                <c:pt idx="1296">
                  <c:v>1.46322166547179E-2</c:v>
                </c:pt>
                <c:pt idx="1297">
                  <c:v>1.46122197736985E-2</c:v>
                </c:pt>
                <c:pt idx="1298">
                  <c:v>1.46225038799457E-2</c:v>
                </c:pt>
                <c:pt idx="1299">
                  <c:v>1.4625756256282299E-2</c:v>
                </c:pt>
                <c:pt idx="1300">
                  <c:v>1.45925390184856E-2</c:v>
                </c:pt>
                <c:pt idx="1301">
                  <c:v>1.4600226457696401E-2</c:v>
                </c:pt>
                <c:pt idx="1302">
                  <c:v>1.4588251267559801E-2</c:v>
                </c:pt>
                <c:pt idx="1303">
                  <c:v>1.45866511971689E-2</c:v>
                </c:pt>
                <c:pt idx="1304">
                  <c:v>1.4558054227381901E-2</c:v>
                </c:pt>
                <c:pt idx="1305">
                  <c:v>1.45933371037244E-2</c:v>
                </c:pt>
                <c:pt idx="1306">
                  <c:v>1.45416014594957E-2</c:v>
                </c:pt>
                <c:pt idx="1307">
                  <c:v>1.45866152946837E-2</c:v>
                </c:pt>
                <c:pt idx="1308">
                  <c:v>1.45833763061091E-2</c:v>
                </c:pt>
                <c:pt idx="1309">
                  <c:v>1.4584273856598801E-2</c:v>
                </c:pt>
                <c:pt idx="1310">
                  <c:v>1.45681461086496E-2</c:v>
                </c:pt>
                <c:pt idx="1311">
                  <c:v>1.45637410343624E-2</c:v>
                </c:pt>
                <c:pt idx="1312">
                  <c:v>1.45480998675338E-2</c:v>
                </c:pt>
                <c:pt idx="1313">
                  <c:v>1.45435686805285E-2</c:v>
                </c:pt>
                <c:pt idx="1314">
                  <c:v>1.45040141185745E-2</c:v>
                </c:pt>
                <c:pt idx="1315">
                  <c:v>1.4453113893978201E-2</c:v>
                </c:pt>
                <c:pt idx="1316">
                  <c:v>1.4489568141288999E-2</c:v>
                </c:pt>
                <c:pt idx="1317">
                  <c:v>1.4524714322760699E-2</c:v>
                </c:pt>
                <c:pt idx="1318">
                  <c:v>1.4522239135112599E-2</c:v>
                </c:pt>
                <c:pt idx="1319">
                  <c:v>1.45352728664875E-2</c:v>
                </c:pt>
                <c:pt idx="1320">
                  <c:v>1.4470685913693101E-2</c:v>
                </c:pt>
                <c:pt idx="1321">
                  <c:v>1.44916181336157E-2</c:v>
                </c:pt>
                <c:pt idx="1322">
                  <c:v>1.44362189457751E-2</c:v>
                </c:pt>
                <c:pt idx="1323">
                  <c:v>1.4499749487731599E-2</c:v>
                </c:pt>
                <c:pt idx="1324">
                  <c:v>1.4447632373776199E-2</c:v>
                </c:pt>
                <c:pt idx="1325">
                  <c:v>1.4400134689640199E-2</c:v>
                </c:pt>
                <c:pt idx="1326">
                  <c:v>1.44114990253001E-2</c:v>
                </c:pt>
                <c:pt idx="1327">
                  <c:v>1.4459473569877399E-2</c:v>
                </c:pt>
                <c:pt idx="1328">
                  <c:v>1.4402694255113599E-2</c:v>
                </c:pt>
                <c:pt idx="1329">
                  <c:v>1.4446850051172E-2</c:v>
                </c:pt>
                <c:pt idx="1330">
                  <c:v>1.44510309677571E-2</c:v>
                </c:pt>
                <c:pt idx="1331">
                  <c:v>1.44109741668216E-2</c:v>
                </c:pt>
                <c:pt idx="1332">
                  <c:v>1.4390951837413001E-2</c:v>
                </c:pt>
                <c:pt idx="1333">
                  <c:v>1.44320911262184E-2</c:v>
                </c:pt>
                <c:pt idx="1334">
                  <c:v>1.4425894315354499E-2</c:v>
                </c:pt>
                <c:pt idx="1335">
                  <c:v>1.4412600256036899E-2</c:v>
                </c:pt>
                <c:pt idx="1336">
                  <c:v>1.4394300652202201E-2</c:v>
                </c:pt>
                <c:pt idx="1337">
                  <c:v>1.44042405881918E-2</c:v>
                </c:pt>
                <c:pt idx="1338">
                  <c:v>1.43552874214947E-2</c:v>
                </c:pt>
                <c:pt idx="1339">
                  <c:v>1.4380948210600699E-2</c:v>
                </c:pt>
                <c:pt idx="1340">
                  <c:v>1.4316836884245201E-2</c:v>
                </c:pt>
                <c:pt idx="1341">
                  <c:v>1.4394947863183899E-2</c:v>
                </c:pt>
                <c:pt idx="1342">
                  <c:v>1.43578423303551E-2</c:v>
                </c:pt>
                <c:pt idx="1343">
                  <c:v>1.43466286710463E-2</c:v>
                </c:pt>
                <c:pt idx="1344">
                  <c:v>1.4311306015588301E-2</c:v>
                </c:pt>
                <c:pt idx="1345">
                  <c:v>1.4315990381874101E-2</c:v>
                </c:pt>
                <c:pt idx="1346">
                  <c:v>1.4326816110405999E-2</c:v>
                </c:pt>
                <c:pt idx="1347">
                  <c:v>1.43123199697583E-2</c:v>
                </c:pt>
                <c:pt idx="1348">
                  <c:v>1.42928014392964E-2</c:v>
                </c:pt>
                <c:pt idx="1349">
                  <c:v>1.43141647102311E-2</c:v>
                </c:pt>
                <c:pt idx="1350">
                  <c:v>1.42838727333582E-2</c:v>
                </c:pt>
                <c:pt idx="1351">
                  <c:v>1.4285858022049E-2</c:v>
                </c:pt>
                <c:pt idx="1352">
                  <c:v>1.4292137569282199E-2</c:v>
                </c:pt>
                <c:pt idx="1353">
                  <c:v>1.42476602573879E-2</c:v>
                </c:pt>
                <c:pt idx="1354">
                  <c:v>1.43244581413455E-2</c:v>
                </c:pt>
                <c:pt idx="1355">
                  <c:v>1.4235910167917599E-2</c:v>
                </c:pt>
                <c:pt idx="1356">
                  <c:v>1.4229699142742899E-2</c:v>
                </c:pt>
                <c:pt idx="1357">
                  <c:v>1.42638614517636E-2</c:v>
                </c:pt>
                <c:pt idx="1358">
                  <c:v>1.4252902904991E-2</c:v>
                </c:pt>
                <c:pt idx="1359">
                  <c:v>1.4279577729757799E-2</c:v>
                </c:pt>
                <c:pt idx="1360">
                  <c:v>1.42336329095996E-2</c:v>
                </c:pt>
                <c:pt idx="1361">
                  <c:v>1.4211594266816899E-2</c:v>
                </c:pt>
                <c:pt idx="1362">
                  <c:v>1.4213597879279401E-2</c:v>
                </c:pt>
                <c:pt idx="1363">
                  <c:v>1.42083742772229E-2</c:v>
                </c:pt>
                <c:pt idx="1364">
                  <c:v>1.41794720781035E-2</c:v>
                </c:pt>
                <c:pt idx="1365">
                  <c:v>1.4227686054073201E-2</c:v>
                </c:pt>
                <c:pt idx="1366">
                  <c:v>1.41935836640186E-2</c:v>
                </c:pt>
                <c:pt idx="1367">
                  <c:v>1.4195376704446899E-2</c:v>
                </c:pt>
                <c:pt idx="1368">
                  <c:v>1.41597359674051E-2</c:v>
                </c:pt>
                <c:pt idx="1369">
                  <c:v>1.4171689725480901E-2</c:v>
                </c:pt>
                <c:pt idx="1370">
                  <c:v>1.4138180459849501E-2</c:v>
                </c:pt>
                <c:pt idx="1371">
                  <c:v>1.4113131852354801E-2</c:v>
                </c:pt>
                <c:pt idx="1372">
                  <c:v>1.41258212970569E-2</c:v>
                </c:pt>
                <c:pt idx="1373">
                  <c:v>1.41285547753795E-2</c:v>
                </c:pt>
                <c:pt idx="1374">
                  <c:v>1.41315798391588E-2</c:v>
                </c:pt>
                <c:pt idx="1375">
                  <c:v>1.41835175221785E-2</c:v>
                </c:pt>
                <c:pt idx="1376">
                  <c:v>1.41337017063051E-2</c:v>
                </c:pt>
                <c:pt idx="1377">
                  <c:v>1.4109598845243401E-2</c:v>
                </c:pt>
                <c:pt idx="1378">
                  <c:v>1.4103130553849E-2</c:v>
                </c:pt>
                <c:pt idx="1379">
                  <c:v>1.41395100741647E-2</c:v>
                </c:pt>
                <c:pt idx="1380">
                  <c:v>1.41280810232274E-2</c:v>
                </c:pt>
                <c:pt idx="1381">
                  <c:v>1.40730910468846E-2</c:v>
                </c:pt>
                <c:pt idx="1382">
                  <c:v>1.40807169722393E-2</c:v>
                </c:pt>
                <c:pt idx="1383">
                  <c:v>1.4095257548615301E-2</c:v>
                </c:pt>
                <c:pt idx="1384">
                  <c:v>1.4117676520254399E-2</c:v>
                </c:pt>
                <c:pt idx="1385">
                  <c:v>1.40919216326437E-2</c:v>
                </c:pt>
                <c:pt idx="1386">
                  <c:v>1.40784748829901E-2</c:v>
                </c:pt>
                <c:pt idx="1387">
                  <c:v>1.4054546970874E-2</c:v>
                </c:pt>
                <c:pt idx="1388">
                  <c:v>1.4047638780903E-2</c:v>
                </c:pt>
                <c:pt idx="1389">
                  <c:v>1.40644908533431E-2</c:v>
                </c:pt>
                <c:pt idx="1390">
                  <c:v>1.40131121966987E-2</c:v>
                </c:pt>
                <c:pt idx="1391">
                  <c:v>1.40404355479404E-2</c:v>
                </c:pt>
                <c:pt idx="1392">
                  <c:v>1.40679027535952E-2</c:v>
                </c:pt>
                <c:pt idx="1393">
                  <c:v>1.4020965970121301E-2</c:v>
                </c:pt>
                <c:pt idx="1394">
                  <c:v>1.4018102711997899E-2</c:v>
                </c:pt>
                <c:pt idx="1395">
                  <c:v>1.3976646400988099E-2</c:v>
                </c:pt>
                <c:pt idx="1396">
                  <c:v>1.3973793666809699E-2</c:v>
                </c:pt>
                <c:pt idx="1397">
                  <c:v>1.39624375966377E-2</c:v>
                </c:pt>
                <c:pt idx="1398">
                  <c:v>1.4002354245167201E-2</c:v>
                </c:pt>
                <c:pt idx="1399">
                  <c:v>1.39237487805075E-2</c:v>
                </c:pt>
                <c:pt idx="1400">
                  <c:v>1.39848052407614E-2</c:v>
                </c:pt>
                <c:pt idx="1401">
                  <c:v>1.3971712626516799E-2</c:v>
                </c:pt>
                <c:pt idx="1402">
                  <c:v>1.39546818681992E-2</c:v>
                </c:pt>
                <c:pt idx="1403">
                  <c:v>1.39647157047875E-2</c:v>
                </c:pt>
                <c:pt idx="1404">
                  <c:v>1.3951780600473199E-2</c:v>
                </c:pt>
                <c:pt idx="1405">
                  <c:v>1.39576582470908E-2</c:v>
                </c:pt>
                <c:pt idx="1406">
                  <c:v>1.3896529469639001E-2</c:v>
                </c:pt>
                <c:pt idx="1407">
                  <c:v>1.38874077587388E-2</c:v>
                </c:pt>
                <c:pt idx="1408">
                  <c:v>1.3936706515960301E-2</c:v>
                </c:pt>
                <c:pt idx="1409">
                  <c:v>1.3897496822755699E-2</c:v>
                </c:pt>
                <c:pt idx="1410">
                  <c:v>1.3957415148615799E-2</c:v>
                </c:pt>
                <c:pt idx="1411">
                  <c:v>1.38824516907334E-2</c:v>
                </c:pt>
                <c:pt idx="1412">
                  <c:v>1.38684792211279E-2</c:v>
                </c:pt>
                <c:pt idx="1413">
                  <c:v>1.38588686357252E-2</c:v>
                </c:pt>
                <c:pt idx="1414">
                  <c:v>1.38372077257372E-2</c:v>
                </c:pt>
                <c:pt idx="1415">
                  <c:v>1.3876525464002001E-2</c:v>
                </c:pt>
                <c:pt idx="1416">
                  <c:v>1.38707155827432E-2</c:v>
                </c:pt>
                <c:pt idx="1417">
                  <c:v>1.3912397576496E-2</c:v>
                </c:pt>
                <c:pt idx="1418">
                  <c:v>1.3846992736216601E-2</c:v>
                </c:pt>
                <c:pt idx="1419">
                  <c:v>1.38546752277761E-2</c:v>
                </c:pt>
                <c:pt idx="1420">
                  <c:v>1.38701390707865E-2</c:v>
                </c:pt>
                <c:pt idx="1421">
                  <c:v>1.3915568008087501E-2</c:v>
                </c:pt>
                <c:pt idx="1422">
                  <c:v>1.3817597727756901E-2</c:v>
                </c:pt>
                <c:pt idx="1423">
                  <c:v>1.3873325346503399E-2</c:v>
                </c:pt>
                <c:pt idx="1424">
                  <c:v>1.3803059188649E-2</c:v>
                </c:pt>
                <c:pt idx="1425">
                  <c:v>1.37921094894409E-2</c:v>
                </c:pt>
                <c:pt idx="1426">
                  <c:v>1.3798438780941001E-2</c:v>
                </c:pt>
                <c:pt idx="1427">
                  <c:v>1.3768990710377601E-2</c:v>
                </c:pt>
                <c:pt idx="1428">
                  <c:v>1.37848709942772E-2</c:v>
                </c:pt>
                <c:pt idx="1429">
                  <c:v>1.3800793280825001E-2</c:v>
                </c:pt>
                <c:pt idx="1430">
                  <c:v>1.3767811248544599E-2</c:v>
                </c:pt>
                <c:pt idx="1431">
                  <c:v>1.3784318009856999E-2</c:v>
                </c:pt>
                <c:pt idx="1432">
                  <c:v>1.37774642091244E-2</c:v>
                </c:pt>
                <c:pt idx="1433">
                  <c:v>1.3707734760828301E-2</c:v>
                </c:pt>
                <c:pt idx="1434">
                  <c:v>1.3674239721149201E-2</c:v>
                </c:pt>
                <c:pt idx="1435">
                  <c:v>1.37664164649322E-2</c:v>
                </c:pt>
                <c:pt idx="1436">
                  <c:v>1.3753560720942901E-2</c:v>
                </c:pt>
                <c:pt idx="1437">
                  <c:v>1.37105962727218E-2</c:v>
                </c:pt>
                <c:pt idx="1438">
                  <c:v>1.37790314038284E-2</c:v>
                </c:pt>
                <c:pt idx="1439">
                  <c:v>1.36799650965258E-2</c:v>
                </c:pt>
                <c:pt idx="1440">
                  <c:v>1.36790139484219E-2</c:v>
                </c:pt>
                <c:pt idx="1441">
                  <c:v>1.37274846900254E-2</c:v>
                </c:pt>
                <c:pt idx="1442">
                  <c:v>1.37014624779112E-2</c:v>
                </c:pt>
                <c:pt idx="1443">
                  <c:v>1.3698092650156399E-2</c:v>
                </c:pt>
                <c:pt idx="1444">
                  <c:v>1.37063468340784E-2</c:v>
                </c:pt>
                <c:pt idx="1445">
                  <c:v>1.3697881926782399E-2</c:v>
                </c:pt>
                <c:pt idx="1446">
                  <c:v>1.36939666816033E-2</c:v>
                </c:pt>
                <c:pt idx="1447">
                  <c:v>1.36587505694478E-2</c:v>
                </c:pt>
                <c:pt idx="1448">
                  <c:v>1.37130139395594E-2</c:v>
                </c:pt>
                <c:pt idx="1449">
                  <c:v>1.3594573724549201E-2</c:v>
                </c:pt>
                <c:pt idx="1450">
                  <c:v>1.36273453244939E-2</c:v>
                </c:pt>
                <c:pt idx="1451">
                  <c:v>1.36161045869812E-2</c:v>
                </c:pt>
                <c:pt idx="1452">
                  <c:v>1.3649628043640401E-2</c:v>
                </c:pt>
                <c:pt idx="1453">
                  <c:v>1.36367352330125E-2</c:v>
                </c:pt>
                <c:pt idx="1454">
                  <c:v>1.36731682810932E-2</c:v>
                </c:pt>
                <c:pt idx="1455">
                  <c:v>1.35709116468206E-2</c:v>
                </c:pt>
                <c:pt idx="1456">
                  <c:v>1.36168081313371E-2</c:v>
                </c:pt>
                <c:pt idx="1457">
                  <c:v>1.36374238296411E-2</c:v>
                </c:pt>
                <c:pt idx="1458">
                  <c:v>1.36126820230856E-2</c:v>
                </c:pt>
                <c:pt idx="1459">
                  <c:v>1.35492064640857E-2</c:v>
                </c:pt>
                <c:pt idx="1460">
                  <c:v>1.3585638185031701E-2</c:v>
                </c:pt>
                <c:pt idx="1461">
                  <c:v>1.3644396699965E-2</c:v>
                </c:pt>
                <c:pt idx="1462">
                  <c:v>1.35839125374332E-2</c:v>
                </c:pt>
                <c:pt idx="1463">
                  <c:v>1.35739141493104E-2</c:v>
                </c:pt>
                <c:pt idx="1464">
                  <c:v>1.34973325766623E-2</c:v>
                </c:pt>
                <c:pt idx="1465">
                  <c:v>1.35116660734638E-2</c:v>
                </c:pt>
                <c:pt idx="1466">
                  <c:v>1.3582255889195901E-2</c:v>
                </c:pt>
                <c:pt idx="1467">
                  <c:v>1.35629565105773E-2</c:v>
                </c:pt>
                <c:pt idx="1468">
                  <c:v>1.35583501192741E-2</c:v>
                </c:pt>
                <c:pt idx="1469">
                  <c:v>1.3564846490044099E-2</c:v>
                </c:pt>
                <c:pt idx="1470">
                  <c:v>1.3583963480778E-2</c:v>
                </c:pt>
                <c:pt idx="1471">
                  <c:v>1.35196772986091E-2</c:v>
                </c:pt>
                <c:pt idx="1472">
                  <c:v>1.35195599403232E-2</c:v>
                </c:pt>
                <c:pt idx="1473">
                  <c:v>1.3520979334134599E-2</c:v>
                </c:pt>
                <c:pt idx="1474">
                  <c:v>1.3455789233557801E-2</c:v>
                </c:pt>
                <c:pt idx="1475">
                  <c:v>1.34796741069294E-2</c:v>
                </c:pt>
                <c:pt idx="1476">
                  <c:v>1.3526234484743299E-2</c:v>
                </c:pt>
                <c:pt idx="1477">
                  <c:v>1.34936831891536E-2</c:v>
                </c:pt>
                <c:pt idx="1478">
                  <c:v>1.35232768370769E-2</c:v>
                </c:pt>
                <c:pt idx="1479">
                  <c:v>1.35152934119105E-2</c:v>
                </c:pt>
                <c:pt idx="1480">
                  <c:v>1.3456544675864201E-2</c:v>
                </c:pt>
                <c:pt idx="1481">
                  <c:v>1.3474414311349299E-2</c:v>
                </c:pt>
                <c:pt idx="1482">
                  <c:v>1.3450464443303599E-2</c:v>
                </c:pt>
                <c:pt idx="1483">
                  <c:v>1.34796587983146E-2</c:v>
                </c:pt>
                <c:pt idx="1484">
                  <c:v>1.34351355605758E-2</c:v>
                </c:pt>
                <c:pt idx="1485">
                  <c:v>1.34607116924598E-2</c:v>
                </c:pt>
                <c:pt idx="1486">
                  <c:v>1.3411416043527399E-2</c:v>
                </c:pt>
                <c:pt idx="1487">
                  <c:v>1.3461002090480101E-2</c:v>
                </c:pt>
                <c:pt idx="1488">
                  <c:v>1.3479020190425199E-2</c:v>
                </c:pt>
                <c:pt idx="1489">
                  <c:v>1.3424435968045101E-2</c:v>
                </c:pt>
                <c:pt idx="1490">
                  <c:v>1.34784042253158E-2</c:v>
                </c:pt>
                <c:pt idx="1491">
                  <c:v>1.33919681888073E-2</c:v>
                </c:pt>
                <c:pt idx="1492">
                  <c:v>1.34395665372721E-2</c:v>
                </c:pt>
                <c:pt idx="1493">
                  <c:v>1.3456041761673899E-2</c:v>
                </c:pt>
                <c:pt idx="1494">
                  <c:v>1.3437121792230699E-2</c:v>
                </c:pt>
                <c:pt idx="1495">
                  <c:v>1.33882874972186E-2</c:v>
                </c:pt>
                <c:pt idx="1496">
                  <c:v>1.33824096643365E-2</c:v>
                </c:pt>
                <c:pt idx="1497">
                  <c:v>1.3329474616330101E-2</c:v>
                </c:pt>
                <c:pt idx="1498">
                  <c:v>1.33517271024174E-2</c:v>
                </c:pt>
                <c:pt idx="1499">
                  <c:v>1.33780521107837E-2</c:v>
                </c:pt>
                <c:pt idx="1500">
                  <c:v>1.33316046791151E-2</c:v>
                </c:pt>
                <c:pt idx="1501">
                  <c:v>1.33865523501299E-2</c:v>
                </c:pt>
                <c:pt idx="1502">
                  <c:v>1.3359499385114699E-2</c:v>
                </c:pt>
                <c:pt idx="1503">
                  <c:v>1.3373882300220401E-2</c:v>
                </c:pt>
                <c:pt idx="1504">
                  <c:v>1.3311045162845399E-2</c:v>
                </c:pt>
                <c:pt idx="1505">
                  <c:v>1.32997353328391E-2</c:v>
                </c:pt>
                <c:pt idx="1506">
                  <c:v>1.33537094458006E-2</c:v>
                </c:pt>
                <c:pt idx="1507">
                  <c:v>1.3326134521048499E-2</c:v>
                </c:pt>
                <c:pt idx="1508">
                  <c:v>1.33432098897174E-2</c:v>
                </c:pt>
                <c:pt idx="1509">
                  <c:v>1.3294702558778199E-2</c:v>
                </c:pt>
                <c:pt idx="1510">
                  <c:v>1.3321892276871901E-2</c:v>
                </c:pt>
                <c:pt idx="1511">
                  <c:v>1.3299550092779101E-2</c:v>
                </c:pt>
                <c:pt idx="1512">
                  <c:v>1.3342967745848E-2</c:v>
                </c:pt>
                <c:pt idx="1513">
                  <c:v>1.33212038432247E-2</c:v>
                </c:pt>
                <c:pt idx="1514">
                  <c:v>1.3240777910687E-2</c:v>
                </c:pt>
                <c:pt idx="1515">
                  <c:v>1.3290671212598601E-2</c:v>
                </c:pt>
                <c:pt idx="1516">
                  <c:v>1.32419615285471E-2</c:v>
                </c:pt>
                <c:pt idx="1517">
                  <c:v>1.32626519538462E-2</c:v>
                </c:pt>
                <c:pt idx="1518">
                  <c:v>1.3251960941124699E-2</c:v>
                </c:pt>
                <c:pt idx="1519">
                  <c:v>1.3179094390943599E-2</c:v>
                </c:pt>
                <c:pt idx="1520">
                  <c:v>1.3234167126938701E-2</c:v>
                </c:pt>
                <c:pt idx="1521">
                  <c:v>1.3228391634765999E-2</c:v>
                </c:pt>
                <c:pt idx="1522">
                  <c:v>1.32758924853987E-2</c:v>
                </c:pt>
                <c:pt idx="1523">
                  <c:v>1.32527454057708E-2</c:v>
                </c:pt>
                <c:pt idx="1524">
                  <c:v>1.3209483493119401E-2</c:v>
                </c:pt>
                <c:pt idx="1525">
                  <c:v>1.32909498061053E-2</c:v>
                </c:pt>
                <c:pt idx="1526">
                  <c:v>1.3244728022255001E-2</c:v>
                </c:pt>
                <c:pt idx="1527">
                  <c:v>1.3187095918692601E-2</c:v>
                </c:pt>
                <c:pt idx="1528">
                  <c:v>1.31743089295923E-2</c:v>
                </c:pt>
                <c:pt idx="1529">
                  <c:v>1.3220189791172701E-2</c:v>
                </c:pt>
                <c:pt idx="1530">
                  <c:v>1.31950940703973E-2</c:v>
                </c:pt>
                <c:pt idx="1531">
                  <c:v>1.32434055907651E-2</c:v>
                </c:pt>
                <c:pt idx="1532">
                  <c:v>1.32209848728962E-2</c:v>
                </c:pt>
                <c:pt idx="1533">
                  <c:v>1.31819907575845E-2</c:v>
                </c:pt>
                <c:pt idx="1534">
                  <c:v>1.31891275872476E-2</c:v>
                </c:pt>
                <c:pt idx="1535">
                  <c:v>1.3196948601398599E-2</c:v>
                </c:pt>
                <c:pt idx="1536">
                  <c:v>1.31522412761114E-2</c:v>
                </c:pt>
                <c:pt idx="1537">
                  <c:v>1.3175729638896801E-2</c:v>
                </c:pt>
                <c:pt idx="1538">
                  <c:v>1.3127155683469E-2</c:v>
                </c:pt>
                <c:pt idx="1539">
                  <c:v>1.3112688309047301E-2</c:v>
                </c:pt>
                <c:pt idx="1540">
                  <c:v>1.3085416902322299E-2</c:v>
                </c:pt>
                <c:pt idx="1541">
                  <c:v>1.31323289009742E-2</c:v>
                </c:pt>
                <c:pt idx="1542">
                  <c:v>1.3139922870322999E-2</c:v>
                </c:pt>
                <c:pt idx="1543">
                  <c:v>1.31119639612734E-2</c:v>
                </c:pt>
                <c:pt idx="1544">
                  <c:v>1.3173881138209199E-2</c:v>
                </c:pt>
                <c:pt idx="1545">
                  <c:v>1.31092128809541E-2</c:v>
                </c:pt>
                <c:pt idx="1546">
                  <c:v>1.30524256965145E-2</c:v>
                </c:pt>
                <c:pt idx="1547">
                  <c:v>1.30996783496811E-2</c:v>
                </c:pt>
                <c:pt idx="1548">
                  <c:v>1.31084689055569E-2</c:v>
                </c:pt>
                <c:pt idx="1549">
                  <c:v>1.3025011261925099E-2</c:v>
                </c:pt>
                <c:pt idx="1550">
                  <c:v>1.30852766800671E-2</c:v>
                </c:pt>
                <c:pt idx="1551">
                  <c:v>1.30857762880623E-2</c:v>
                </c:pt>
                <c:pt idx="1552">
                  <c:v>1.3024032325483799E-2</c:v>
                </c:pt>
                <c:pt idx="1553">
                  <c:v>1.30685903248377E-2</c:v>
                </c:pt>
                <c:pt idx="1554">
                  <c:v>1.30270769936032E-2</c:v>
                </c:pt>
                <c:pt idx="1555">
                  <c:v>1.30464607966132E-2</c:v>
                </c:pt>
                <c:pt idx="1556">
                  <c:v>1.30351130617782E-2</c:v>
                </c:pt>
                <c:pt idx="1557">
                  <c:v>1.3043471716809999E-2</c:v>
                </c:pt>
                <c:pt idx="1558">
                  <c:v>1.3099925895221499E-2</c:v>
                </c:pt>
                <c:pt idx="1559">
                  <c:v>1.30569442990235E-2</c:v>
                </c:pt>
                <c:pt idx="1560">
                  <c:v>1.30114746396429E-2</c:v>
                </c:pt>
                <c:pt idx="1561">
                  <c:v>1.29915866651572E-2</c:v>
                </c:pt>
                <c:pt idx="1562">
                  <c:v>1.30158262210898E-2</c:v>
                </c:pt>
                <c:pt idx="1563">
                  <c:v>1.29564324044622E-2</c:v>
                </c:pt>
                <c:pt idx="1564">
                  <c:v>1.30554643925279E-2</c:v>
                </c:pt>
                <c:pt idx="1565">
                  <c:v>1.2961949023883699E-2</c:v>
                </c:pt>
                <c:pt idx="1566">
                  <c:v>1.2956313358154101E-2</c:v>
                </c:pt>
                <c:pt idx="1567">
                  <c:v>1.29939331673085E-2</c:v>
                </c:pt>
                <c:pt idx="1568">
                  <c:v>1.29593539983034E-2</c:v>
                </c:pt>
                <c:pt idx="1569">
                  <c:v>1.2992896698415199E-2</c:v>
                </c:pt>
                <c:pt idx="1570">
                  <c:v>1.3037253741640499E-2</c:v>
                </c:pt>
                <c:pt idx="1571">
                  <c:v>1.2964031798764999E-2</c:v>
                </c:pt>
                <c:pt idx="1572">
                  <c:v>1.2945176742505201E-2</c:v>
                </c:pt>
                <c:pt idx="1573">
                  <c:v>1.29527928540483E-2</c:v>
                </c:pt>
                <c:pt idx="1574">
                  <c:v>1.29518614499829E-2</c:v>
                </c:pt>
                <c:pt idx="1575">
                  <c:v>1.2993857695255399E-2</c:v>
                </c:pt>
                <c:pt idx="1576">
                  <c:v>1.29916543141007E-2</c:v>
                </c:pt>
                <c:pt idx="1577">
                  <c:v>1.2923116539604901E-2</c:v>
                </c:pt>
                <c:pt idx="1578">
                  <c:v>1.2920674495398901E-2</c:v>
                </c:pt>
                <c:pt idx="1579">
                  <c:v>1.29066362627781E-2</c:v>
                </c:pt>
                <c:pt idx="1580">
                  <c:v>1.2918736867140901E-2</c:v>
                </c:pt>
                <c:pt idx="1581">
                  <c:v>1.2931557546835301E-2</c:v>
                </c:pt>
                <c:pt idx="1582">
                  <c:v>1.29442899022251E-2</c:v>
                </c:pt>
                <c:pt idx="1583">
                  <c:v>1.2910490075591899E-2</c:v>
                </c:pt>
                <c:pt idx="1584">
                  <c:v>1.29175303154625E-2</c:v>
                </c:pt>
                <c:pt idx="1585">
                  <c:v>1.28668021876364E-2</c:v>
                </c:pt>
                <c:pt idx="1586">
                  <c:v>1.2860645412001701E-2</c:v>
                </c:pt>
                <c:pt idx="1587">
                  <c:v>1.2867043097503399E-2</c:v>
                </c:pt>
                <c:pt idx="1588">
                  <c:v>1.28620506147854E-2</c:v>
                </c:pt>
                <c:pt idx="1589">
                  <c:v>1.28873470705002E-2</c:v>
                </c:pt>
                <c:pt idx="1590">
                  <c:v>1.2851786497049E-2</c:v>
                </c:pt>
                <c:pt idx="1591">
                  <c:v>1.2816432071849701E-2</c:v>
                </c:pt>
                <c:pt idx="1592">
                  <c:v>1.2839758850168401E-2</c:v>
                </c:pt>
                <c:pt idx="1593">
                  <c:v>1.28296556649729E-2</c:v>
                </c:pt>
                <c:pt idx="1594">
                  <c:v>1.2811458471696799E-2</c:v>
                </c:pt>
                <c:pt idx="1595">
                  <c:v>1.29137183073908E-2</c:v>
                </c:pt>
                <c:pt idx="1596">
                  <c:v>1.28431106801144E-2</c:v>
                </c:pt>
                <c:pt idx="1597">
                  <c:v>1.28298427909612E-2</c:v>
                </c:pt>
                <c:pt idx="1598">
                  <c:v>1.2796386273112101E-2</c:v>
                </c:pt>
                <c:pt idx="1599">
                  <c:v>1.2833480164408601E-2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1-46CB-AC63-B39A856AAA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网络参数做初始化!$G$19:$G$1618</c:f>
              <c:numCache>
                <c:formatCode>General</c:formatCode>
                <c:ptCount val="1600"/>
                <c:pt idx="0">
                  <c:v>0.51078338064253304</c:v>
                </c:pt>
                <c:pt idx="1">
                  <c:v>0.49855577275156898</c:v>
                </c:pt>
                <c:pt idx="2">
                  <c:v>0.48655067831277798</c:v>
                </c:pt>
                <c:pt idx="3">
                  <c:v>0.47473132610321001</c:v>
                </c:pt>
                <c:pt idx="4">
                  <c:v>0.46310976743698101</c:v>
                </c:pt>
                <c:pt idx="5">
                  <c:v>0.45174198746681199</c:v>
                </c:pt>
                <c:pt idx="6">
                  <c:v>0.44048876203596499</c:v>
                </c:pt>
                <c:pt idx="7">
                  <c:v>0.42941640280187099</c:v>
                </c:pt>
                <c:pt idx="8">
                  <c:v>0.41846061646938298</c:v>
                </c:pt>
                <c:pt idx="9">
                  <c:v>0.40765418894588901</c:v>
                </c:pt>
                <c:pt idx="10">
                  <c:v>0.39696709588169998</c:v>
                </c:pt>
                <c:pt idx="11">
                  <c:v>0.38639970757067199</c:v>
                </c:pt>
                <c:pt idx="12">
                  <c:v>0.37599235475063297</c:v>
                </c:pt>
                <c:pt idx="13">
                  <c:v>0.36564255878329199</c:v>
                </c:pt>
                <c:pt idx="14">
                  <c:v>0.35545218996703598</c:v>
                </c:pt>
                <c:pt idx="15">
                  <c:v>0.34540152661502299</c:v>
                </c:pt>
                <c:pt idx="16">
                  <c:v>0.33551502022892199</c:v>
                </c:pt>
                <c:pt idx="17">
                  <c:v>0.32574274372309397</c:v>
                </c:pt>
                <c:pt idx="18">
                  <c:v>0.31614452376961699</c:v>
                </c:pt>
                <c:pt idx="19">
                  <c:v>0.306671001203358</c:v>
                </c:pt>
                <c:pt idx="20">
                  <c:v>0.29729319252073699</c:v>
                </c:pt>
                <c:pt idx="21">
                  <c:v>0.28807523716241101</c:v>
                </c:pt>
                <c:pt idx="22">
                  <c:v>0.27897549774497699</c:v>
                </c:pt>
                <c:pt idx="23">
                  <c:v>0.26999443434178799</c:v>
                </c:pt>
                <c:pt idx="24">
                  <c:v>0.26113701090216601</c:v>
                </c:pt>
                <c:pt idx="25">
                  <c:v>0.25247188173234397</c:v>
                </c:pt>
                <c:pt idx="26">
                  <c:v>0.243946356885135</c:v>
                </c:pt>
                <c:pt idx="27">
                  <c:v>0.23556395899504401</c:v>
                </c:pt>
                <c:pt idx="28">
                  <c:v>0.227327043749392</c:v>
                </c:pt>
                <c:pt idx="29">
                  <c:v>0.21921240184456101</c:v>
                </c:pt>
                <c:pt idx="30">
                  <c:v>0.211248153820633</c:v>
                </c:pt>
                <c:pt idx="31">
                  <c:v>0.20353315751999601</c:v>
                </c:pt>
                <c:pt idx="32">
                  <c:v>0.19595423862337999</c:v>
                </c:pt>
                <c:pt idx="33">
                  <c:v>0.188562312535941</c:v>
                </c:pt>
                <c:pt idx="34">
                  <c:v>0.18137157745659299</c:v>
                </c:pt>
                <c:pt idx="35">
                  <c:v>0.17438995940610699</c:v>
                </c:pt>
                <c:pt idx="36">
                  <c:v>0.16759497784078101</c:v>
                </c:pt>
                <c:pt idx="37">
                  <c:v>0.16109105851501199</c:v>
                </c:pt>
                <c:pt idx="38">
                  <c:v>0.15486203152686301</c:v>
                </c:pt>
                <c:pt idx="39">
                  <c:v>0.14884203933179299</c:v>
                </c:pt>
                <c:pt idx="40">
                  <c:v>0.143096515443176</c:v>
                </c:pt>
                <c:pt idx="41">
                  <c:v>0.137634366657584</c:v>
                </c:pt>
                <c:pt idx="42">
                  <c:v>0.132476897444576</c:v>
                </c:pt>
                <c:pt idx="43">
                  <c:v>0.12762587536126299</c:v>
                </c:pt>
                <c:pt idx="44">
                  <c:v>0.12302838405594201</c:v>
                </c:pt>
                <c:pt idx="45">
                  <c:v>0.118768139276653</c:v>
                </c:pt>
                <c:pt idx="46">
                  <c:v>0.114787351712584</c:v>
                </c:pt>
                <c:pt idx="47">
                  <c:v>0.111177904065698</c:v>
                </c:pt>
                <c:pt idx="48">
                  <c:v>0.10788147682323999</c:v>
                </c:pt>
                <c:pt idx="49">
                  <c:v>0.10489000156521699</c:v>
                </c:pt>
                <c:pt idx="50">
                  <c:v>0.102251983713358</c:v>
                </c:pt>
                <c:pt idx="51">
                  <c:v>9.9899023864418193E-2</c:v>
                </c:pt>
                <c:pt idx="52">
                  <c:v>9.7812971007078794E-2</c:v>
                </c:pt>
                <c:pt idx="53">
                  <c:v>9.5969191379845095E-2</c:v>
                </c:pt>
                <c:pt idx="54">
                  <c:v>9.4301920384168597E-2</c:v>
                </c:pt>
                <c:pt idx="55">
                  <c:v>9.2768718674778899E-2</c:v>
                </c:pt>
                <c:pt idx="56">
                  <c:v>9.1357489861547903E-2</c:v>
                </c:pt>
                <c:pt idx="57">
                  <c:v>9.0006148302927594E-2</c:v>
                </c:pt>
                <c:pt idx="58">
                  <c:v>8.8777862582355704E-2</c:v>
                </c:pt>
                <c:pt idx="59">
                  <c:v>8.7608878407627294E-2</c:v>
                </c:pt>
                <c:pt idx="60">
                  <c:v>8.6552888434380207E-2</c:v>
                </c:pt>
                <c:pt idx="61">
                  <c:v>8.5573795717209494E-2</c:v>
                </c:pt>
                <c:pt idx="62">
                  <c:v>8.4617929626256194E-2</c:v>
                </c:pt>
                <c:pt idx="63">
                  <c:v>8.3675057534128405E-2</c:v>
                </c:pt>
                <c:pt idx="64">
                  <c:v>8.2829530816525193E-2</c:v>
                </c:pt>
                <c:pt idx="65">
                  <c:v>8.1987837795168106E-2</c:v>
                </c:pt>
                <c:pt idx="66">
                  <c:v>8.1207146309316094E-2</c:v>
                </c:pt>
                <c:pt idx="67">
                  <c:v>8.0462049692869103E-2</c:v>
                </c:pt>
                <c:pt idx="68">
                  <c:v>7.9754026047885396E-2</c:v>
                </c:pt>
                <c:pt idx="69">
                  <c:v>7.9072815272956995E-2</c:v>
                </c:pt>
                <c:pt idx="70">
                  <c:v>7.8410406224429602E-2</c:v>
                </c:pt>
                <c:pt idx="71">
                  <c:v>7.7779873227700594E-2</c:v>
                </c:pt>
                <c:pt idx="72">
                  <c:v>7.7174507640302106E-2</c:v>
                </c:pt>
                <c:pt idx="73">
                  <c:v>7.6595964934676797E-2</c:v>
                </c:pt>
                <c:pt idx="74">
                  <c:v>7.6008494757115797E-2</c:v>
                </c:pt>
                <c:pt idx="75">
                  <c:v>7.5503614917397502E-2</c:v>
                </c:pt>
                <c:pt idx="76">
                  <c:v>7.4996523652225699E-2</c:v>
                </c:pt>
                <c:pt idx="77">
                  <c:v>7.4529897607862897E-2</c:v>
                </c:pt>
                <c:pt idx="78">
                  <c:v>7.4069088697433394E-2</c:v>
                </c:pt>
                <c:pt idx="79">
                  <c:v>7.3612942360341493E-2</c:v>
                </c:pt>
                <c:pt idx="80">
                  <c:v>7.3178088618442397E-2</c:v>
                </c:pt>
                <c:pt idx="81">
                  <c:v>7.2736149048432702E-2</c:v>
                </c:pt>
                <c:pt idx="82">
                  <c:v>7.2329995920881601E-2</c:v>
                </c:pt>
                <c:pt idx="83">
                  <c:v>7.1941673010587695E-2</c:v>
                </c:pt>
                <c:pt idx="84">
                  <c:v>7.1555048320442405E-2</c:v>
                </c:pt>
                <c:pt idx="85">
                  <c:v>7.1212856890633697E-2</c:v>
                </c:pt>
                <c:pt idx="86">
                  <c:v>7.0868802815675702E-2</c:v>
                </c:pt>
                <c:pt idx="87">
                  <c:v>7.0502291200682493E-2</c:v>
                </c:pt>
                <c:pt idx="88">
                  <c:v>7.0174601254984703E-2</c:v>
                </c:pt>
                <c:pt idx="89">
                  <c:v>6.9851752510294296E-2</c:v>
                </c:pt>
                <c:pt idx="90">
                  <c:v>6.9546541804447706E-2</c:v>
                </c:pt>
                <c:pt idx="91">
                  <c:v>6.9233530620113004E-2</c:v>
                </c:pt>
                <c:pt idx="92">
                  <c:v>6.8896843958645995E-2</c:v>
                </c:pt>
                <c:pt idx="93">
                  <c:v>6.8616086058318607E-2</c:v>
                </c:pt>
                <c:pt idx="94">
                  <c:v>6.8330400157719795E-2</c:v>
                </c:pt>
                <c:pt idx="95">
                  <c:v>6.8036145158112002E-2</c:v>
                </c:pt>
                <c:pt idx="96">
                  <c:v>6.77461937069892E-2</c:v>
                </c:pt>
                <c:pt idx="97">
                  <c:v>6.7489365208893995E-2</c:v>
                </c:pt>
                <c:pt idx="98">
                  <c:v>6.7190426355227803E-2</c:v>
                </c:pt>
                <c:pt idx="99">
                  <c:v>6.6918379906564907E-2</c:v>
                </c:pt>
                <c:pt idx="100">
                  <c:v>6.6634478978812695E-2</c:v>
                </c:pt>
                <c:pt idx="101">
                  <c:v>6.6364465188234995E-2</c:v>
                </c:pt>
                <c:pt idx="102">
                  <c:v>6.6111856605857597E-2</c:v>
                </c:pt>
                <c:pt idx="103">
                  <c:v>6.5879226149991102E-2</c:v>
                </c:pt>
                <c:pt idx="104">
                  <c:v>6.5607668552547696E-2</c:v>
                </c:pt>
                <c:pt idx="105">
                  <c:v>6.5342555101960895E-2</c:v>
                </c:pt>
                <c:pt idx="106">
                  <c:v>6.5082807373255405E-2</c:v>
                </c:pt>
                <c:pt idx="107">
                  <c:v>6.4841929404064996E-2</c:v>
                </c:pt>
                <c:pt idx="108">
                  <c:v>6.4599818550050203E-2</c:v>
                </c:pt>
                <c:pt idx="109">
                  <c:v>6.4359427476301703E-2</c:v>
                </c:pt>
                <c:pt idx="110">
                  <c:v>6.4080967148765905E-2</c:v>
                </c:pt>
                <c:pt idx="111">
                  <c:v>6.3847775757312694E-2</c:v>
                </c:pt>
                <c:pt idx="112">
                  <c:v>6.3600067887455203E-2</c:v>
                </c:pt>
                <c:pt idx="113">
                  <c:v>6.3344360888004297E-2</c:v>
                </c:pt>
                <c:pt idx="114">
                  <c:v>6.3090919330716103E-2</c:v>
                </c:pt>
                <c:pt idx="115">
                  <c:v>6.2819950981065603E-2</c:v>
                </c:pt>
                <c:pt idx="116">
                  <c:v>6.2558863777667201E-2</c:v>
                </c:pt>
                <c:pt idx="117">
                  <c:v>6.2316663982346601E-2</c:v>
                </c:pt>
                <c:pt idx="118">
                  <c:v>6.20477874297648E-2</c:v>
                </c:pt>
                <c:pt idx="119">
                  <c:v>6.17856996599584E-2</c:v>
                </c:pt>
                <c:pt idx="120">
                  <c:v>6.1528616538271297E-2</c:v>
                </c:pt>
                <c:pt idx="121">
                  <c:v>6.1287458101287398E-2</c:v>
                </c:pt>
                <c:pt idx="122">
                  <c:v>6.1048418888822099E-2</c:v>
                </c:pt>
                <c:pt idx="123">
                  <c:v>6.0776434931904003E-2</c:v>
                </c:pt>
                <c:pt idx="124">
                  <c:v>6.0537376441061497E-2</c:v>
                </c:pt>
                <c:pt idx="125">
                  <c:v>6.0283224890008501E-2</c:v>
                </c:pt>
                <c:pt idx="126">
                  <c:v>6.00163298659026E-2</c:v>
                </c:pt>
                <c:pt idx="127">
                  <c:v>5.9744445746764498E-2</c:v>
                </c:pt>
                <c:pt idx="128">
                  <c:v>5.9510183241218297E-2</c:v>
                </c:pt>
                <c:pt idx="129">
                  <c:v>5.9219126170501103E-2</c:v>
                </c:pt>
                <c:pt idx="130">
                  <c:v>5.8945272676646697E-2</c:v>
                </c:pt>
                <c:pt idx="131">
                  <c:v>5.8689883537590498E-2</c:v>
                </c:pt>
                <c:pt idx="132">
                  <c:v>5.8420960977673499E-2</c:v>
                </c:pt>
                <c:pt idx="133">
                  <c:v>5.8160434989258603E-2</c:v>
                </c:pt>
                <c:pt idx="134">
                  <c:v>5.7871770858764597E-2</c:v>
                </c:pt>
                <c:pt idx="135">
                  <c:v>5.7605473883449998E-2</c:v>
                </c:pt>
                <c:pt idx="136">
                  <c:v>5.7345773186534603E-2</c:v>
                </c:pt>
                <c:pt idx="137">
                  <c:v>5.70614171680063E-2</c:v>
                </c:pt>
                <c:pt idx="138">
                  <c:v>5.6785891344770703E-2</c:v>
                </c:pt>
                <c:pt idx="139">
                  <c:v>5.6498988857492799E-2</c:v>
                </c:pt>
                <c:pt idx="140">
                  <c:v>5.6225459184497499E-2</c:v>
                </c:pt>
                <c:pt idx="141">
                  <c:v>5.59424660634249E-2</c:v>
                </c:pt>
                <c:pt idx="142">
                  <c:v>5.5673364549875197E-2</c:v>
                </c:pt>
                <c:pt idx="143">
                  <c:v>5.5395122617483097E-2</c:v>
                </c:pt>
                <c:pt idx="144">
                  <c:v>5.5095874052494699E-2</c:v>
                </c:pt>
                <c:pt idx="145">
                  <c:v>5.4783262452110598E-2</c:v>
                </c:pt>
                <c:pt idx="146">
                  <c:v>5.4496687697246603E-2</c:v>
                </c:pt>
                <c:pt idx="147">
                  <c:v>5.4215511726215401E-2</c:v>
                </c:pt>
                <c:pt idx="148">
                  <c:v>5.3911779727786699E-2</c:v>
                </c:pt>
                <c:pt idx="149">
                  <c:v>5.3618008177727397E-2</c:v>
                </c:pt>
                <c:pt idx="150">
                  <c:v>5.3345126332715098E-2</c:v>
                </c:pt>
                <c:pt idx="151">
                  <c:v>5.3024950437247698E-2</c:v>
                </c:pt>
                <c:pt idx="152">
                  <c:v>5.2738573541864703E-2</c:v>
                </c:pt>
                <c:pt idx="153">
                  <c:v>5.2452013175934502E-2</c:v>
                </c:pt>
                <c:pt idx="154">
                  <c:v>5.2133033238351299E-2</c:v>
                </c:pt>
                <c:pt idx="155">
                  <c:v>5.18285354133695E-2</c:v>
                </c:pt>
                <c:pt idx="156">
                  <c:v>5.1539591234177298E-2</c:v>
                </c:pt>
                <c:pt idx="157">
                  <c:v>5.1244575297459898E-2</c:v>
                </c:pt>
                <c:pt idx="158">
                  <c:v>5.09302133694291E-2</c:v>
                </c:pt>
                <c:pt idx="159">
                  <c:v>5.0638970360159803E-2</c:v>
                </c:pt>
                <c:pt idx="160">
                  <c:v>5.0339868897572103E-2</c:v>
                </c:pt>
                <c:pt idx="161">
                  <c:v>5.0048260344192297E-2</c:v>
                </c:pt>
                <c:pt idx="162">
                  <c:v>4.9743247264996099E-2</c:v>
                </c:pt>
                <c:pt idx="163">
                  <c:v>4.94485899340361E-2</c:v>
                </c:pt>
                <c:pt idx="164">
                  <c:v>4.9145752098411301E-2</c:v>
                </c:pt>
                <c:pt idx="165">
                  <c:v>4.8854508483782401E-2</c:v>
                </c:pt>
                <c:pt idx="166">
                  <c:v>4.8557878984138297E-2</c:v>
                </c:pt>
                <c:pt idx="167">
                  <c:v>4.8256873898208097E-2</c:v>
                </c:pt>
                <c:pt idx="168">
                  <c:v>4.7952899103984203E-2</c:v>
                </c:pt>
                <c:pt idx="169">
                  <c:v>4.7670081816613599E-2</c:v>
                </c:pt>
                <c:pt idx="170">
                  <c:v>4.7414733283221697E-2</c:v>
                </c:pt>
                <c:pt idx="171">
                  <c:v>4.71883771475404E-2</c:v>
                </c:pt>
                <c:pt idx="172">
                  <c:v>4.6993411611765602E-2</c:v>
                </c:pt>
                <c:pt idx="173">
                  <c:v>4.6757675893604703E-2</c:v>
                </c:pt>
                <c:pt idx="174">
                  <c:v>4.6517834393307499E-2</c:v>
                </c:pt>
                <c:pt idx="175">
                  <c:v>4.6385363442823201E-2</c:v>
                </c:pt>
                <c:pt idx="176">
                  <c:v>4.6145611209794803E-2</c:v>
                </c:pt>
                <c:pt idx="177">
                  <c:v>4.5972970919683498E-2</c:v>
                </c:pt>
                <c:pt idx="178">
                  <c:v>4.5820840541273299E-2</c:v>
                </c:pt>
                <c:pt idx="179">
                  <c:v>4.5577934291213699E-2</c:v>
                </c:pt>
                <c:pt idx="180">
                  <c:v>4.54149356577545E-2</c:v>
                </c:pt>
                <c:pt idx="181">
                  <c:v>4.5199281722307201E-2</c:v>
                </c:pt>
                <c:pt idx="182">
                  <c:v>4.51280809938907E-2</c:v>
                </c:pt>
                <c:pt idx="183">
                  <c:v>4.4900416582822802E-2</c:v>
                </c:pt>
                <c:pt idx="184">
                  <c:v>4.4747421331703598E-2</c:v>
                </c:pt>
                <c:pt idx="185">
                  <c:v>4.4594155484810397E-2</c:v>
                </c:pt>
                <c:pt idx="186">
                  <c:v>4.44274590350687E-2</c:v>
                </c:pt>
                <c:pt idx="187">
                  <c:v>4.4270048360340299E-2</c:v>
                </c:pt>
                <c:pt idx="188">
                  <c:v>4.40816506277769E-2</c:v>
                </c:pt>
                <c:pt idx="189">
                  <c:v>4.4018554128706401E-2</c:v>
                </c:pt>
                <c:pt idx="190">
                  <c:v>4.3857219256460599E-2</c:v>
                </c:pt>
                <c:pt idx="191">
                  <c:v>4.3674381030723401E-2</c:v>
                </c:pt>
                <c:pt idx="192">
                  <c:v>4.3485556589439499E-2</c:v>
                </c:pt>
                <c:pt idx="193">
                  <c:v>4.3303901236504301E-2</c:v>
                </c:pt>
                <c:pt idx="194">
                  <c:v>4.3142846529372003E-2</c:v>
                </c:pt>
                <c:pt idx="195">
                  <c:v>4.2985786823555798E-2</c:v>
                </c:pt>
                <c:pt idx="196">
                  <c:v>4.2867467785254097E-2</c:v>
                </c:pt>
                <c:pt idx="197">
                  <c:v>4.2777708964422297E-2</c:v>
                </c:pt>
                <c:pt idx="198">
                  <c:v>4.2551414296031001E-2</c:v>
                </c:pt>
                <c:pt idx="199">
                  <c:v>4.2336688749492098E-2</c:v>
                </c:pt>
                <c:pt idx="200">
                  <c:v>4.2246331553906197E-2</c:v>
                </c:pt>
                <c:pt idx="201">
                  <c:v>4.2046808218583399E-2</c:v>
                </c:pt>
                <c:pt idx="202">
                  <c:v>4.18860428966581E-2</c:v>
                </c:pt>
                <c:pt idx="203">
                  <c:v>4.1797203454188997E-2</c:v>
                </c:pt>
                <c:pt idx="204">
                  <c:v>4.1655482747592003E-2</c:v>
                </c:pt>
                <c:pt idx="205">
                  <c:v>4.1447701235301698E-2</c:v>
                </c:pt>
                <c:pt idx="206">
                  <c:v>4.1365923080593302E-2</c:v>
                </c:pt>
                <c:pt idx="207">
                  <c:v>4.1174250142648798E-2</c:v>
                </c:pt>
                <c:pt idx="208">
                  <c:v>4.1021512309089299E-2</c:v>
                </c:pt>
                <c:pt idx="209">
                  <c:v>4.0901727601885797E-2</c:v>
                </c:pt>
                <c:pt idx="210">
                  <c:v>4.0824717935174698E-2</c:v>
                </c:pt>
                <c:pt idx="211">
                  <c:v>4.06232371227815E-2</c:v>
                </c:pt>
                <c:pt idx="212">
                  <c:v>4.04759226366877E-2</c:v>
                </c:pt>
                <c:pt idx="213">
                  <c:v>4.0367086627520601E-2</c:v>
                </c:pt>
                <c:pt idx="214">
                  <c:v>4.0186774451285601E-2</c:v>
                </c:pt>
                <c:pt idx="215">
                  <c:v>4.00480216369032E-2</c:v>
                </c:pt>
                <c:pt idx="216">
                  <c:v>3.9875257108360498E-2</c:v>
                </c:pt>
                <c:pt idx="217">
                  <c:v>3.9787481864914299E-2</c:v>
                </c:pt>
                <c:pt idx="218">
                  <c:v>3.9572366396896499E-2</c:v>
                </c:pt>
                <c:pt idx="219">
                  <c:v>3.94740196643397E-2</c:v>
                </c:pt>
                <c:pt idx="220">
                  <c:v>3.9341961988247902E-2</c:v>
                </c:pt>
                <c:pt idx="221">
                  <c:v>3.91907977638766E-2</c:v>
                </c:pt>
                <c:pt idx="222">
                  <c:v>3.89959689229726E-2</c:v>
                </c:pt>
                <c:pt idx="223">
                  <c:v>3.88540016952902E-2</c:v>
                </c:pt>
                <c:pt idx="224">
                  <c:v>3.8742046919651302E-2</c:v>
                </c:pt>
                <c:pt idx="225">
                  <c:v>3.8563232775777501E-2</c:v>
                </c:pt>
                <c:pt idx="226">
                  <c:v>3.8429404376074602E-2</c:v>
                </c:pt>
                <c:pt idx="227">
                  <c:v>3.83198565570637E-2</c:v>
                </c:pt>
                <c:pt idx="228">
                  <c:v>3.8182805082760701E-2</c:v>
                </c:pt>
                <c:pt idx="229">
                  <c:v>3.8008832605555598E-2</c:v>
                </c:pt>
                <c:pt idx="230">
                  <c:v>3.7850706768222102E-2</c:v>
                </c:pt>
                <c:pt idx="231">
                  <c:v>3.7656684126704899E-2</c:v>
                </c:pt>
                <c:pt idx="232">
                  <c:v>3.7594726542010903E-2</c:v>
                </c:pt>
                <c:pt idx="233">
                  <c:v>3.7405625567771397E-2</c:v>
                </c:pt>
                <c:pt idx="234">
                  <c:v>3.7276866566389802E-2</c:v>
                </c:pt>
                <c:pt idx="235">
                  <c:v>3.7121568946167798E-2</c:v>
                </c:pt>
                <c:pt idx="236">
                  <c:v>3.6941219680011197E-2</c:v>
                </c:pt>
                <c:pt idx="237">
                  <c:v>3.6778414412401601E-2</c:v>
                </c:pt>
                <c:pt idx="238">
                  <c:v>3.6626830231398302E-2</c:v>
                </c:pt>
                <c:pt idx="239">
                  <c:v>3.6518611013889299E-2</c:v>
                </c:pt>
                <c:pt idx="240">
                  <c:v>3.6360976239666297E-2</c:v>
                </c:pt>
                <c:pt idx="241">
                  <c:v>3.6158335232175799E-2</c:v>
                </c:pt>
                <c:pt idx="242">
                  <c:v>3.6041717417538102E-2</c:v>
                </c:pt>
                <c:pt idx="243">
                  <c:v>3.5986752342432697E-2</c:v>
                </c:pt>
                <c:pt idx="244">
                  <c:v>3.5758614516817E-2</c:v>
                </c:pt>
                <c:pt idx="245">
                  <c:v>3.5614919778890898E-2</c:v>
                </c:pt>
                <c:pt idx="246">
                  <c:v>3.5467151878401597E-2</c:v>
                </c:pt>
                <c:pt idx="247">
                  <c:v>3.52863079868257E-2</c:v>
                </c:pt>
                <c:pt idx="248">
                  <c:v>3.5134900291450298E-2</c:v>
                </c:pt>
                <c:pt idx="249">
                  <c:v>3.5014131688512799E-2</c:v>
                </c:pt>
                <c:pt idx="250">
                  <c:v>3.48200152860954E-2</c:v>
                </c:pt>
                <c:pt idx="251">
                  <c:v>3.4694605460390403E-2</c:v>
                </c:pt>
                <c:pt idx="252">
                  <c:v>3.4565151669084998E-2</c:v>
                </c:pt>
                <c:pt idx="253">
                  <c:v>3.4381578280590401E-2</c:v>
                </c:pt>
                <c:pt idx="254">
                  <c:v>3.4231684845872197E-2</c:v>
                </c:pt>
                <c:pt idx="255">
                  <c:v>3.4086700947955198E-2</c:v>
                </c:pt>
                <c:pt idx="256">
                  <c:v>3.39887691894546E-2</c:v>
                </c:pt>
                <c:pt idx="257">
                  <c:v>3.3791699330322403E-2</c:v>
                </c:pt>
                <c:pt idx="258">
                  <c:v>3.3627736056223503E-2</c:v>
                </c:pt>
                <c:pt idx="259">
                  <c:v>3.3546217321418201E-2</c:v>
                </c:pt>
                <c:pt idx="260">
                  <c:v>3.33539164392277E-2</c:v>
                </c:pt>
                <c:pt idx="261">
                  <c:v>3.31797807710245E-2</c:v>
                </c:pt>
                <c:pt idx="262">
                  <c:v>3.3015834493562497E-2</c:v>
                </c:pt>
                <c:pt idx="263">
                  <c:v>3.2911251042969498E-2</c:v>
                </c:pt>
                <c:pt idx="264">
                  <c:v>3.2736492296680797E-2</c:v>
                </c:pt>
                <c:pt idx="265">
                  <c:v>3.2560256728902399E-2</c:v>
                </c:pt>
                <c:pt idx="266">
                  <c:v>3.2441865140572103E-2</c:v>
                </c:pt>
                <c:pt idx="267">
                  <c:v>3.2296182797290303E-2</c:v>
                </c:pt>
                <c:pt idx="268">
                  <c:v>3.2128115114755898E-2</c:v>
                </c:pt>
                <c:pt idx="269">
                  <c:v>3.1936005176976298E-2</c:v>
                </c:pt>
                <c:pt idx="270">
                  <c:v>3.1808755896054197E-2</c:v>
                </c:pt>
                <c:pt idx="271">
                  <c:v>3.1640957971103403E-2</c:v>
                </c:pt>
                <c:pt idx="272">
                  <c:v>3.15293138148263E-2</c:v>
                </c:pt>
                <c:pt idx="273">
                  <c:v>3.1350556411780403E-2</c:v>
                </c:pt>
                <c:pt idx="274">
                  <c:v>3.11911645345389E-2</c:v>
                </c:pt>
                <c:pt idx="275">
                  <c:v>3.1046426831744599E-2</c:v>
                </c:pt>
                <c:pt idx="276">
                  <c:v>3.08968391502276E-2</c:v>
                </c:pt>
                <c:pt idx="277">
                  <c:v>3.0754397879354599E-2</c:v>
                </c:pt>
                <c:pt idx="278">
                  <c:v>3.0623400839976899E-2</c:v>
                </c:pt>
                <c:pt idx="279">
                  <c:v>3.0468221404589699E-2</c:v>
                </c:pt>
                <c:pt idx="280">
                  <c:v>3.0353161226958001E-2</c:v>
                </c:pt>
                <c:pt idx="281">
                  <c:v>3.0163210560567599E-2</c:v>
                </c:pt>
                <c:pt idx="282">
                  <c:v>3.0060622142627801E-2</c:v>
                </c:pt>
                <c:pt idx="283">
                  <c:v>2.9879924189299301E-2</c:v>
                </c:pt>
                <c:pt idx="284">
                  <c:v>2.9779027588665401E-2</c:v>
                </c:pt>
                <c:pt idx="285">
                  <c:v>2.9658420151099499E-2</c:v>
                </c:pt>
                <c:pt idx="286">
                  <c:v>2.95107931597158E-2</c:v>
                </c:pt>
                <c:pt idx="287">
                  <c:v>2.9398223222233299E-2</c:v>
                </c:pt>
                <c:pt idx="288">
                  <c:v>2.92685302440077E-2</c:v>
                </c:pt>
                <c:pt idx="289">
                  <c:v>2.91448873002082E-2</c:v>
                </c:pt>
                <c:pt idx="290">
                  <c:v>2.9041516152210501E-2</c:v>
                </c:pt>
                <c:pt idx="291">
                  <c:v>2.8941445425152701E-2</c:v>
                </c:pt>
                <c:pt idx="292">
                  <c:v>2.8819526289589701E-2</c:v>
                </c:pt>
                <c:pt idx="293">
                  <c:v>2.8670072043314499E-2</c:v>
                </c:pt>
                <c:pt idx="294">
                  <c:v>2.8607006743550299E-2</c:v>
                </c:pt>
                <c:pt idx="295">
                  <c:v>2.84707871265709E-2</c:v>
                </c:pt>
                <c:pt idx="296">
                  <c:v>2.83646365394815E-2</c:v>
                </c:pt>
                <c:pt idx="297">
                  <c:v>2.82192367827519E-2</c:v>
                </c:pt>
                <c:pt idx="298">
                  <c:v>2.8154883021488698E-2</c:v>
                </c:pt>
                <c:pt idx="299">
                  <c:v>2.7990028355270601E-2</c:v>
                </c:pt>
                <c:pt idx="300">
                  <c:v>2.78725925367325E-2</c:v>
                </c:pt>
                <c:pt idx="301">
                  <c:v>2.77870755875483E-2</c:v>
                </c:pt>
                <c:pt idx="302">
                  <c:v>2.7702612360008001E-2</c:v>
                </c:pt>
                <c:pt idx="303">
                  <c:v>2.7564706024713798E-2</c:v>
                </c:pt>
                <c:pt idx="304">
                  <c:v>2.7503561996854799E-2</c:v>
                </c:pt>
                <c:pt idx="305">
                  <c:v>2.7374474727548601E-2</c:v>
                </c:pt>
                <c:pt idx="306">
                  <c:v>2.7279028040356899E-2</c:v>
                </c:pt>
                <c:pt idx="307">
                  <c:v>2.7210726845078099E-2</c:v>
                </c:pt>
                <c:pt idx="308">
                  <c:v>2.7092760708182999E-2</c:v>
                </c:pt>
                <c:pt idx="309">
                  <c:v>2.7018600702285699E-2</c:v>
                </c:pt>
                <c:pt idx="310">
                  <c:v>2.6919907843694E-2</c:v>
                </c:pt>
                <c:pt idx="311">
                  <c:v>2.6832538400776599E-2</c:v>
                </c:pt>
                <c:pt idx="312">
                  <c:v>2.6733240438625201E-2</c:v>
                </c:pt>
                <c:pt idx="313">
                  <c:v>2.66449054935947E-2</c:v>
                </c:pt>
                <c:pt idx="314">
                  <c:v>2.65433663269504E-2</c:v>
                </c:pt>
                <c:pt idx="315">
                  <c:v>2.6451802602969102E-2</c:v>
                </c:pt>
                <c:pt idx="316">
                  <c:v>2.6365875010378601E-2</c:v>
                </c:pt>
                <c:pt idx="317">
                  <c:v>2.6314514805562701E-2</c:v>
                </c:pt>
                <c:pt idx="318">
                  <c:v>2.6217628363519901E-2</c:v>
                </c:pt>
                <c:pt idx="319">
                  <c:v>2.6104559376835802E-2</c:v>
                </c:pt>
                <c:pt idx="320">
                  <c:v>2.6026117592118599E-2</c:v>
                </c:pt>
                <c:pt idx="321">
                  <c:v>2.59290890069678E-2</c:v>
                </c:pt>
                <c:pt idx="322">
                  <c:v>2.5874356878921301E-2</c:v>
                </c:pt>
                <c:pt idx="323">
                  <c:v>2.5784382992423999E-2</c:v>
                </c:pt>
                <c:pt idx="324">
                  <c:v>2.5693417247384699E-2</c:v>
                </c:pt>
                <c:pt idx="325">
                  <c:v>2.5615257816389202E-2</c:v>
                </c:pt>
                <c:pt idx="326">
                  <c:v>2.5555444415658699E-2</c:v>
                </c:pt>
                <c:pt idx="327">
                  <c:v>2.54859438166022E-2</c:v>
                </c:pt>
                <c:pt idx="328">
                  <c:v>2.5402067857794398E-2</c:v>
                </c:pt>
                <c:pt idx="329">
                  <c:v>2.5315267615951501E-2</c:v>
                </c:pt>
                <c:pt idx="330">
                  <c:v>2.5277102843392601E-2</c:v>
                </c:pt>
                <c:pt idx="331">
                  <c:v>2.5164923351258001E-2</c:v>
                </c:pt>
                <c:pt idx="332">
                  <c:v>2.5067580840550299E-2</c:v>
                </c:pt>
                <c:pt idx="333">
                  <c:v>2.50077232718467E-2</c:v>
                </c:pt>
                <c:pt idx="334">
                  <c:v>2.4941266723908399E-2</c:v>
                </c:pt>
                <c:pt idx="335">
                  <c:v>2.4863920779898699E-2</c:v>
                </c:pt>
                <c:pt idx="336">
                  <c:v>2.4782508308999199E-2</c:v>
                </c:pt>
                <c:pt idx="337">
                  <c:v>2.4707763479091201E-2</c:v>
                </c:pt>
                <c:pt idx="338">
                  <c:v>2.4622608302161099E-2</c:v>
                </c:pt>
                <c:pt idx="339">
                  <c:v>2.45493630645796E-2</c:v>
                </c:pt>
                <c:pt idx="340">
                  <c:v>2.44876841315999E-2</c:v>
                </c:pt>
                <c:pt idx="341">
                  <c:v>2.4415541649796001E-2</c:v>
                </c:pt>
                <c:pt idx="342">
                  <c:v>2.4351512663997699E-2</c:v>
                </c:pt>
                <c:pt idx="343">
                  <c:v>2.42641157004982E-2</c:v>
                </c:pt>
                <c:pt idx="344">
                  <c:v>2.4186411499977099E-2</c:v>
                </c:pt>
                <c:pt idx="345">
                  <c:v>2.4147450202144601E-2</c:v>
                </c:pt>
                <c:pt idx="346">
                  <c:v>2.4041556962765699E-2</c:v>
                </c:pt>
                <c:pt idx="347">
                  <c:v>2.4023766000755099E-2</c:v>
                </c:pt>
                <c:pt idx="348">
                  <c:v>2.39238028647378E-2</c:v>
                </c:pt>
                <c:pt idx="349">
                  <c:v>2.38620532909408E-2</c:v>
                </c:pt>
                <c:pt idx="350">
                  <c:v>2.3814967833459301E-2</c:v>
                </c:pt>
                <c:pt idx="351">
                  <c:v>2.3759088874794498E-2</c:v>
                </c:pt>
                <c:pt idx="352">
                  <c:v>2.3676832066848799E-2</c:v>
                </c:pt>
                <c:pt idx="353">
                  <c:v>2.3637296003289499E-2</c:v>
                </c:pt>
                <c:pt idx="354">
                  <c:v>2.3524941201321699E-2</c:v>
                </c:pt>
                <c:pt idx="355">
                  <c:v>2.3510679905302801E-2</c:v>
                </c:pt>
                <c:pt idx="356">
                  <c:v>2.3413399793207602E-2</c:v>
                </c:pt>
                <c:pt idx="357">
                  <c:v>2.33800099696964E-2</c:v>
                </c:pt>
                <c:pt idx="358">
                  <c:v>2.3309082281775698E-2</c:v>
                </c:pt>
                <c:pt idx="359">
                  <c:v>2.32474786695092E-2</c:v>
                </c:pt>
                <c:pt idx="360">
                  <c:v>2.31661325320601E-2</c:v>
                </c:pt>
                <c:pt idx="361">
                  <c:v>2.3109453986398801E-2</c:v>
                </c:pt>
                <c:pt idx="362">
                  <c:v>2.30204409919679E-2</c:v>
                </c:pt>
                <c:pt idx="363">
                  <c:v>2.2994489362463299E-2</c:v>
                </c:pt>
                <c:pt idx="364">
                  <c:v>2.2937741503119401E-2</c:v>
                </c:pt>
                <c:pt idx="365">
                  <c:v>2.2850221698172302E-2</c:v>
                </c:pt>
                <c:pt idx="366">
                  <c:v>2.2784893121570299E-2</c:v>
                </c:pt>
                <c:pt idx="367">
                  <c:v>2.2738060657866301E-2</c:v>
                </c:pt>
                <c:pt idx="368">
                  <c:v>2.2681606840342199E-2</c:v>
                </c:pt>
                <c:pt idx="369">
                  <c:v>2.2637305920943599E-2</c:v>
                </c:pt>
                <c:pt idx="370">
                  <c:v>2.2539677610620801E-2</c:v>
                </c:pt>
                <c:pt idx="371">
                  <c:v>2.24914976279251E-2</c:v>
                </c:pt>
                <c:pt idx="372">
                  <c:v>2.2454755427315801E-2</c:v>
                </c:pt>
                <c:pt idx="373">
                  <c:v>2.23838606616482E-2</c:v>
                </c:pt>
                <c:pt idx="374">
                  <c:v>2.2335043177008601E-2</c:v>
                </c:pt>
                <c:pt idx="375">
                  <c:v>2.22954373108223E-2</c:v>
                </c:pt>
                <c:pt idx="376">
                  <c:v>2.22318102139979E-2</c:v>
                </c:pt>
                <c:pt idx="377">
                  <c:v>2.2168958117254001E-2</c:v>
                </c:pt>
                <c:pt idx="378">
                  <c:v>2.2090651770122299E-2</c:v>
                </c:pt>
                <c:pt idx="379">
                  <c:v>2.20556916901841E-2</c:v>
                </c:pt>
                <c:pt idx="380">
                  <c:v>2.2001099144108499E-2</c:v>
                </c:pt>
                <c:pt idx="381">
                  <c:v>2.19578509451821E-2</c:v>
                </c:pt>
                <c:pt idx="382">
                  <c:v>2.1884050429798602E-2</c:v>
                </c:pt>
                <c:pt idx="383">
                  <c:v>2.1847680141218E-2</c:v>
                </c:pt>
                <c:pt idx="384">
                  <c:v>2.1759463334456001E-2</c:v>
                </c:pt>
                <c:pt idx="385">
                  <c:v>2.1743663796223701E-2</c:v>
                </c:pt>
                <c:pt idx="386">
                  <c:v>2.16915352037176E-2</c:v>
                </c:pt>
                <c:pt idx="387">
                  <c:v>2.1639594063162799E-2</c:v>
                </c:pt>
                <c:pt idx="388">
                  <c:v>2.1628495724871698E-2</c:v>
                </c:pt>
                <c:pt idx="389">
                  <c:v>2.1510678390040901E-2</c:v>
                </c:pt>
                <c:pt idx="390">
                  <c:v>2.1503885067068001E-2</c:v>
                </c:pt>
                <c:pt idx="391">
                  <c:v>2.1434450242668299E-2</c:v>
                </c:pt>
                <c:pt idx="392">
                  <c:v>2.14035080047324E-2</c:v>
                </c:pt>
                <c:pt idx="393">
                  <c:v>2.1330278599634701E-2</c:v>
                </c:pt>
                <c:pt idx="394">
                  <c:v>2.1310616983100699E-2</c:v>
                </c:pt>
                <c:pt idx="395">
                  <c:v>2.1246807859279199E-2</c:v>
                </c:pt>
                <c:pt idx="396">
                  <c:v>2.1186843700706899E-2</c:v>
                </c:pt>
                <c:pt idx="397">
                  <c:v>2.1138516929931898E-2</c:v>
                </c:pt>
                <c:pt idx="398">
                  <c:v>2.1097948483657002E-2</c:v>
                </c:pt>
                <c:pt idx="399">
                  <c:v>2.10733717773109E-2</c:v>
                </c:pt>
                <c:pt idx="400">
                  <c:v>2.1003967151045799E-2</c:v>
                </c:pt>
                <c:pt idx="401">
                  <c:v>2.09606051677837E-2</c:v>
                </c:pt>
                <c:pt idx="402">
                  <c:v>2.0883254637010299E-2</c:v>
                </c:pt>
                <c:pt idx="403">
                  <c:v>2.0879466808401002E-2</c:v>
                </c:pt>
                <c:pt idx="404">
                  <c:v>2.0799281960353199E-2</c:v>
                </c:pt>
                <c:pt idx="405">
                  <c:v>2.0757280266843699E-2</c:v>
                </c:pt>
                <c:pt idx="406">
                  <c:v>2.0733916386961902E-2</c:v>
                </c:pt>
                <c:pt idx="407">
                  <c:v>2.06899487879127E-2</c:v>
                </c:pt>
                <c:pt idx="408">
                  <c:v>2.0656279684044401E-2</c:v>
                </c:pt>
                <c:pt idx="409">
                  <c:v>2.0601731934584599E-2</c:v>
                </c:pt>
                <c:pt idx="410">
                  <c:v>2.05326299299485E-2</c:v>
                </c:pt>
                <c:pt idx="411">
                  <c:v>2.0506940735503999E-2</c:v>
                </c:pt>
                <c:pt idx="412">
                  <c:v>2.0461793406866401E-2</c:v>
                </c:pt>
                <c:pt idx="413">
                  <c:v>2.0430440804920999E-2</c:v>
                </c:pt>
                <c:pt idx="414">
                  <c:v>2.03463841928169E-2</c:v>
                </c:pt>
                <c:pt idx="415">
                  <c:v>2.0366169384215E-2</c:v>
                </c:pt>
                <c:pt idx="416">
                  <c:v>2.03069727052934E-2</c:v>
                </c:pt>
                <c:pt idx="417">
                  <c:v>2.0279024133924298E-2</c:v>
                </c:pt>
                <c:pt idx="418">
                  <c:v>2.0251872297376301E-2</c:v>
                </c:pt>
                <c:pt idx="419">
                  <c:v>2.0194852922577399E-2</c:v>
                </c:pt>
                <c:pt idx="420">
                  <c:v>2.0169031131081198E-2</c:v>
                </c:pt>
                <c:pt idx="421">
                  <c:v>2.0111292018555101E-2</c:v>
                </c:pt>
                <c:pt idx="422">
                  <c:v>2.0051027706358499E-2</c:v>
                </c:pt>
                <c:pt idx="423">
                  <c:v>2.0057451794855199E-2</c:v>
                </c:pt>
                <c:pt idx="424">
                  <c:v>2.0034676231443799E-2</c:v>
                </c:pt>
                <c:pt idx="425">
                  <c:v>2.0012779836542899E-2</c:v>
                </c:pt>
                <c:pt idx="426">
                  <c:v>1.9920342403929599E-2</c:v>
                </c:pt>
                <c:pt idx="427">
                  <c:v>1.9877851870842199E-2</c:v>
                </c:pt>
                <c:pt idx="428">
                  <c:v>1.9832810922525802E-2</c:v>
                </c:pt>
                <c:pt idx="429">
                  <c:v>1.9786708103492801E-2</c:v>
                </c:pt>
                <c:pt idx="430">
                  <c:v>1.9786576507613E-2</c:v>
                </c:pt>
                <c:pt idx="431">
                  <c:v>1.9758263905532598E-2</c:v>
                </c:pt>
                <c:pt idx="432">
                  <c:v>1.9743021030444601E-2</c:v>
                </c:pt>
                <c:pt idx="433">
                  <c:v>1.9709610077552401E-2</c:v>
                </c:pt>
                <c:pt idx="434">
                  <c:v>1.96505867876112E-2</c:v>
                </c:pt>
                <c:pt idx="435">
                  <c:v>1.9585803663357999E-2</c:v>
                </c:pt>
                <c:pt idx="436">
                  <c:v>1.95863208849914E-2</c:v>
                </c:pt>
                <c:pt idx="437">
                  <c:v>1.95264453068375E-2</c:v>
                </c:pt>
                <c:pt idx="438">
                  <c:v>1.95517555810511E-2</c:v>
                </c:pt>
                <c:pt idx="439">
                  <c:v>1.9506591442041098E-2</c:v>
                </c:pt>
                <c:pt idx="440">
                  <c:v>1.9467346020974201E-2</c:v>
                </c:pt>
                <c:pt idx="441">
                  <c:v>1.9437903142534099E-2</c:v>
                </c:pt>
                <c:pt idx="442">
                  <c:v>1.9387044734321499E-2</c:v>
                </c:pt>
                <c:pt idx="443">
                  <c:v>1.9334172329399699E-2</c:v>
                </c:pt>
                <c:pt idx="444">
                  <c:v>1.93042358150705E-2</c:v>
                </c:pt>
                <c:pt idx="445">
                  <c:v>1.92768918350338E-2</c:v>
                </c:pt>
                <c:pt idx="446">
                  <c:v>1.9272002612706202E-2</c:v>
                </c:pt>
                <c:pt idx="447">
                  <c:v>1.9246581348124799E-2</c:v>
                </c:pt>
                <c:pt idx="448">
                  <c:v>1.9181772228330299E-2</c:v>
                </c:pt>
                <c:pt idx="449">
                  <c:v>1.9240190030541199E-2</c:v>
                </c:pt>
                <c:pt idx="450">
                  <c:v>1.9099128281231899E-2</c:v>
                </c:pt>
                <c:pt idx="451">
                  <c:v>1.91069485852494E-2</c:v>
                </c:pt>
                <c:pt idx="452">
                  <c:v>1.9057209801394401E-2</c:v>
                </c:pt>
                <c:pt idx="453">
                  <c:v>1.90933537320233E-2</c:v>
                </c:pt>
                <c:pt idx="454">
                  <c:v>1.90516496775671E-2</c:v>
                </c:pt>
                <c:pt idx="455">
                  <c:v>1.8998416850809E-2</c:v>
                </c:pt>
                <c:pt idx="456">
                  <c:v>1.8935360317118399E-2</c:v>
                </c:pt>
                <c:pt idx="457">
                  <c:v>1.8965924170333801E-2</c:v>
                </c:pt>
                <c:pt idx="458">
                  <c:v>1.8923187500331499E-2</c:v>
                </c:pt>
                <c:pt idx="459">
                  <c:v>1.8937374418601299E-2</c:v>
                </c:pt>
                <c:pt idx="460">
                  <c:v>1.8844036897644401E-2</c:v>
                </c:pt>
                <c:pt idx="461">
                  <c:v>1.8887081497814501E-2</c:v>
                </c:pt>
                <c:pt idx="462">
                  <c:v>1.8841791804879899E-2</c:v>
                </c:pt>
                <c:pt idx="463">
                  <c:v>1.8777800141833698E-2</c:v>
                </c:pt>
                <c:pt idx="464">
                  <c:v>1.8737024476286002E-2</c:v>
                </c:pt>
                <c:pt idx="465">
                  <c:v>1.8677074543665999E-2</c:v>
                </c:pt>
                <c:pt idx="466">
                  <c:v>1.8716216436587201E-2</c:v>
                </c:pt>
                <c:pt idx="467">
                  <c:v>1.8666848167777E-2</c:v>
                </c:pt>
                <c:pt idx="468">
                  <c:v>1.86308695701882E-2</c:v>
                </c:pt>
                <c:pt idx="469">
                  <c:v>1.8605497037060499E-2</c:v>
                </c:pt>
                <c:pt idx="470">
                  <c:v>1.8615027354098802E-2</c:v>
                </c:pt>
                <c:pt idx="471">
                  <c:v>1.8582955468445999E-2</c:v>
                </c:pt>
                <c:pt idx="472">
                  <c:v>1.8577892833855001E-2</c:v>
                </c:pt>
                <c:pt idx="473">
                  <c:v>1.8479769420810001E-2</c:v>
                </c:pt>
                <c:pt idx="474">
                  <c:v>1.8466441414784599E-2</c:v>
                </c:pt>
                <c:pt idx="475">
                  <c:v>1.84586986317299E-2</c:v>
                </c:pt>
                <c:pt idx="476">
                  <c:v>1.8472148745786399E-2</c:v>
                </c:pt>
                <c:pt idx="477">
                  <c:v>1.84158347081393E-2</c:v>
                </c:pt>
                <c:pt idx="478">
                  <c:v>1.8423114938195699E-2</c:v>
                </c:pt>
                <c:pt idx="479">
                  <c:v>1.83858308359049E-2</c:v>
                </c:pt>
                <c:pt idx="480">
                  <c:v>1.83621798525564E-2</c:v>
                </c:pt>
                <c:pt idx="481">
                  <c:v>1.8332930095493701E-2</c:v>
                </c:pt>
                <c:pt idx="482">
                  <c:v>1.8302833009511198E-2</c:v>
                </c:pt>
                <c:pt idx="483">
                  <c:v>1.8273684836458401E-2</c:v>
                </c:pt>
                <c:pt idx="484">
                  <c:v>1.8277809896971999E-2</c:v>
                </c:pt>
                <c:pt idx="485">
                  <c:v>1.8240471906028601E-2</c:v>
                </c:pt>
                <c:pt idx="486">
                  <c:v>1.8251714773941701E-2</c:v>
                </c:pt>
                <c:pt idx="487">
                  <c:v>1.82134840288199E-2</c:v>
                </c:pt>
                <c:pt idx="488">
                  <c:v>1.8161699036136202E-2</c:v>
                </c:pt>
                <c:pt idx="489">
                  <c:v>1.8173575191758499E-2</c:v>
                </c:pt>
                <c:pt idx="490">
                  <c:v>1.8146658898331201E-2</c:v>
                </c:pt>
                <c:pt idx="491">
                  <c:v>1.81364270625635E-2</c:v>
                </c:pt>
                <c:pt idx="492">
                  <c:v>1.8106103909667499E-2</c:v>
                </c:pt>
                <c:pt idx="493">
                  <c:v>1.8083674390800199E-2</c:v>
                </c:pt>
                <c:pt idx="494">
                  <c:v>1.8094393436331301E-2</c:v>
                </c:pt>
                <c:pt idx="495">
                  <c:v>1.8080838513560502E-2</c:v>
                </c:pt>
                <c:pt idx="496">
                  <c:v>1.8018023157492201E-2</c:v>
                </c:pt>
                <c:pt idx="497">
                  <c:v>1.79877002607099E-2</c:v>
                </c:pt>
                <c:pt idx="498">
                  <c:v>1.7946492694318202E-2</c:v>
                </c:pt>
                <c:pt idx="499">
                  <c:v>1.7933499964419699E-2</c:v>
                </c:pt>
                <c:pt idx="500">
                  <c:v>1.79156786645762E-2</c:v>
                </c:pt>
                <c:pt idx="501">
                  <c:v>1.7918566870503101E-2</c:v>
                </c:pt>
                <c:pt idx="502">
                  <c:v>1.79192527546547E-2</c:v>
                </c:pt>
                <c:pt idx="503">
                  <c:v>1.7872719047590999E-2</c:v>
                </c:pt>
                <c:pt idx="504">
                  <c:v>1.78719347575679E-2</c:v>
                </c:pt>
                <c:pt idx="505">
                  <c:v>1.7803314095362999E-2</c:v>
                </c:pt>
                <c:pt idx="506">
                  <c:v>1.7793611076194701E-2</c:v>
                </c:pt>
                <c:pt idx="507">
                  <c:v>1.77881311275996E-2</c:v>
                </c:pt>
                <c:pt idx="508">
                  <c:v>1.7824150738306298E-2</c:v>
                </c:pt>
                <c:pt idx="509">
                  <c:v>1.78109440836124E-2</c:v>
                </c:pt>
                <c:pt idx="510">
                  <c:v>1.7725821398198598E-2</c:v>
                </c:pt>
                <c:pt idx="511">
                  <c:v>1.7710460606031101E-2</c:v>
                </c:pt>
                <c:pt idx="512">
                  <c:v>1.7712050047703001E-2</c:v>
                </c:pt>
                <c:pt idx="513">
                  <c:v>1.7689191934186901E-2</c:v>
                </c:pt>
                <c:pt idx="514">
                  <c:v>1.76499722292646E-2</c:v>
                </c:pt>
                <c:pt idx="515">
                  <c:v>1.76382589968852E-2</c:v>
                </c:pt>
                <c:pt idx="516">
                  <c:v>1.7643694486468998E-2</c:v>
                </c:pt>
                <c:pt idx="517">
                  <c:v>1.7575476167257801E-2</c:v>
                </c:pt>
                <c:pt idx="518">
                  <c:v>1.75741664133965E-2</c:v>
                </c:pt>
                <c:pt idx="519">
                  <c:v>1.7526055139023802E-2</c:v>
                </c:pt>
                <c:pt idx="520">
                  <c:v>1.75361547386273E-2</c:v>
                </c:pt>
                <c:pt idx="521">
                  <c:v>1.7510214389767499E-2</c:v>
                </c:pt>
                <c:pt idx="522">
                  <c:v>1.7501928005367502E-2</c:v>
                </c:pt>
                <c:pt idx="523">
                  <c:v>1.7457505245692999E-2</c:v>
                </c:pt>
                <c:pt idx="524">
                  <c:v>1.7463374906219499E-2</c:v>
                </c:pt>
                <c:pt idx="525">
                  <c:v>1.7469124367926199E-2</c:v>
                </c:pt>
                <c:pt idx="526">
                  <c:v>1.7432979843579201E-2</c:v>
                </c:pt>
                <c:pt idx="527">
                  <c:v>1.7373226094059599E-2</c:v>
                </c:pt>
                <c:pt idx="528">
                  <c:v>1.7396256118081498E-2</c:v>
                </c:pt>
                <c:pt idx="529">
                  <c:v>1.7388799344189399E-2</c:v>
                </c:pt>
                <c:pt idx="530">
                  <c:v>1.7365427431650399E-2</c:v>
                </c:pt>
                <c:pt idx="531">
                  <c:v>1.73024162882938E-2</c:v>
                </c:pt>
                <c:pt idx="532">
                  <c:v>1.73547423561103E-2</c:v>
                </c:pt>
                <c:pt idx="533">
                  <c:v>1.7327282740734501E-2</c:v>
                </c:pt>
                <c:pt idx="534">
                  <c:v>1.7298595246393201E-2</c:v>
                </c:pt>
                <c:pt idx="535">
                  <c:v>1.7247530852910101E-2</c:v>
                </c:pt>
                <c:pt idx="536">
                  <c:v>1.7242801527027E-2</c:v>
                </c:pt>
                <c:pt idx="537">
                  <c:v>1.7283433768898199E-2</c:v>
                </c:pt>
                <c:pt idx="538">
                  <c:v>1.7210771038662601E-2</c:v>
                </c:pt>
                <c:pt idx="539">
                  <c:v>1.72723795752972E-2</c:v>
                </c:pt>
                <c:pt idx="540">
                  <c:v>1.7206118104513699E-2</c:v>
                </c:pt>
                <c:pt idx="541">
                  <c:v>1.7180042143445401E-2</c:v>
                </c:pt>
                <c:pt idx="542">
                  <c:v>1.7132956883869999E-2</c:v>
                </c:pt>
                <c:pt idx="543">
                  <c:v>1.7115751490928199E-2</c:v>
                </c:pt>
                <c:pt idx="544">
                  <c:v>1.7132033605594101E-2</c:v>
                </c:pt>
                <c:pt idx="545">
                  <c:v>1.7051963519770601E-2</c:v>
                </c:pt>
                <c:pt idx="546">
                  <c:v>1.7094902647659099E-2</c:v>
                </c:pt>
                <c:pt idx="547">
                  <c:v>1.70421537011861E-2</c:v>
                </c:pt>
                <c:pt idx="548">
                  <c:v>1.7120701400563099E-2</c:v>
                </c:pt>
                <c:pt idx="549">
                  <c:v>1.7061551462393201E-2</c:v>
                </c:pt>
                <c:pt idx="550">
                  <c:v>1.7034728114958798E-2</c:v>
                </c:pt>
                <c:pt idx="551">
                  <c:v>1.6996029834263002E-2</c:v>
                </c:pt>
                <c:pt idx="552">
                  <c:v>1.6933037072885699E-2</c:v>
                </c:pt>
                <c:pt idx="553">
                  <c:v>1.69757164549082E-2</c:v>
                </c:pt>
                <c:pt idx="554">
                  <c:v>1.6933150973636599E-2</c:v>
                </c:pt>
                <c:pt idx="555">
                  <c:v>1.69700073543936E-2</c:v>
                </c:pt>
                <c:pt idx="556">
                  <c:v>1.6947087983135101E-2</c:v>
                </c:pt>
                <c:pt idx="557">
                  <c:v>1.69472170993685E-2</c:v>
                </c:pt>
                <c:pt idx="558">
                  <c:v>1.6865266603417601E-2</c:v>
                </c:pt>
                <c:pt idx="559">
                  <c:v>1.69159430428408E-2</c:v>
                </c:pt>
                <c:pt idx="560">
                  <c:v>1.69168198946863E-2</c:v>
                </c:pt>
                <c:pt idx="561">
                  <c:v>1.68274212279357E-2</c:v>
                </c:pt>
                <c:pt idx="562">
                  <c:v>1.6853062226437E-2</c:v>
                </c:pt>
                <c:pt idx="563">
                  <c:v>1.68166641378775E-2</c:v>
                </c:pt>
                <c:pt idx="564">
                  <c:v>1.6816529107745701E-2</c:v>
                </c:pt>
                <c:pt idx="565">
                  <c:v>1.6778982290998098E-2</c:v>
                </c:pt>
                <c:pt idx="566">
                  <c:v>1.6795814747456402E-2</c:v>
                </c:pt>
                <c:pt idx="567">
                  <c:v>1.6789910162333398E-2</c:v>
                </c:pt>
                <c:pt idx="568">
                  <c:v>1.6762297798413699E-2</c:v>
                </c:pt>
                <c:pt idx="569">
                  <c:v>1.6810396767686999E-2</c:v>
                </c:pt>
                <c:pt idx="570">
                  <c:v>1.6726852348074299E-2</c:v>
                </c:pt>
                <c:pt idx="571">
                  <c:v>1.6764175484422501E-2</c:v>
                </c:pt>
                <c:pt idx="572">
                  <c:v>1.67284472379833E-2</c:v>
                </c:pt>
                <c:pt idx="573">
                  <c:v>1.67014666600152E-2</c:v>
                </c:pt>
                <c:pt idx="574">
                  <c:v>1.6722317633684699E-2</c:v>
                </c:pt>
                <c:pt idx="575">
                  <c:v>1.66500058840028E-2</c:v>
                </c:pt>
                <c:pt idx="576">
                  <c:v>1.66341187781654E-2</c:v>
                </c:pt>
                <c:pt idx="577">
                  <c:v>1.6621682967524899E-2</c:v>
                </c:pt>
                <c:pt idx="578">
                  <c:v>1.6656052030157201E-2</c:v>
                </c:pt>
                <c:pt idx="579">
                  <c:v>1.6594125947449301E-2</c:v>
                </c:pt>
                <c:pt idx="580">
                  <c:v>1.65778431575745E-2</c:v>
                </c:pt>
                <c:pt idx="581">
                  <c:v>1.6624028130900099E-2</c:v>
                </c:pt>
                <c:pt idx="582">
                  <c:v>1.6603857732843601E-2</c:v>
                </c:pt>
                <c:pt idx="583">
                  <c:v>1.6534883796702999E-2</c:v>
                </c:pt>
                <c:pt idx="584">
                  <c:v>1.65071784751489E-2</c:v>
                </c:pt>
                <c:pt idx="585">
                  <c:v>1.65010115946643E-2</c:v>
                </c:pt>
                <c:pt idx="586">
                  <c:v>1.6468191717285599E-2</c:v>
                </c:pt>
                <c:pt idx="587">
                  <c:v>1.6499528440181099E-2</c:v>
                </c:pt>
                <c:pt idx="588">
                  <c:v>1.64697195403277E-2</c:v>
                </c:pt>
                <c:pt idx="589">
                  <c:v>1.6484429128467998E-2</c:v>
                </c:pt>
                <c:pt idx="590">
                  <c:v>1.6458837047684902E-2</c:v>
                </c:pt>
                <c:pt idx="591">
                  <c:v>1.6446215671021398E-2</c:v>
                </c:pt>
                <c:pt idx="592">
                  <c:v>1.6474398772697799E-2</c:v>
                </c:pt>
                <c:pt idx="593">
                  <c:v>1.6414701566100101E-2</c:v>
                </c:pt>
                <c:pt idx="594">
                  <c:v>1.6434072877745998E-2</c:v>
                </c:pt>
                <c:pt idx="595">
                  <c:v>1.63343559484928E-2</c:v>
                </c:pt>
                <c:pt idx="596">
                  <c:v>1.63765106699429E-2</c:v>
                </c:pt>
                <c:pt idx="597">
                  <c:v>1.6339845384936699E-2</c:v>
                </c:pt>
                <c:pt idx="598">
                  <c:v>1.6292023053392699E-2</c:v>
                </c:pt>
                <c:pt idx="599">
                  <c:v>1.6358704958110998E-2</c:v>
                </c:pt>
                <c:pt idx="600">
                  <c:v>1.6312845412176102E-2</c:v>
                </c:pt>
                <c:pt idx="601">
                  <c:v>1.6282362362835499E-2</c:v>
                </c:pt>
                <c:pt idx="602">
                  <c:v>1.6232906468212599E-2</c:v>
                </c:pt>
                <c:pt idx="603">
                  <c:v>1.6251592733897199E-2</c:v>
                </c:pt>
                <c:pt idx="604">
                  <c:v>1.6249505442101499E-2</c:v>
                </c:pt>
                <c:pt idx="605">
                  <c:v>1.6240825504064499E-2</c:v>
                </c:pt>
                <c:pt idx="606">
                  <c:v>1.62730579846538E-2</c:v>
                </c:pt>
                <c:pt idx="607">
                  <c:v>1.6246358957141601E-2</c:v>
                </c:pt>
                <c:pt idx="608">
                  <c:v>1.6262250090949198E-2</c:v>
                </c:pt>
                <c:pt idx="609">
                  <c:v>1.6235978330951101E-2</c:v>
                </c:pt>
                <c:pt idx="610">
                  <c:v>1.62129690754227E-2</c:v>
                </c:pt>
                <c:pt idx="611">
                  <c:v>1.6197470540646401E-2</c:v>
                </c:pt>
                <c:pt idx="612">
                  <c:v>1.6191433765925401E-2</c:v>
                </c:pt>
                <c:pt idx="613">
                  <c:v>1.6205487982369898E-2</c:v>
                </c:pt>
                <c:pt idx="614">
                  <c:v>1.6124094137921902E-2</c:v>
                </c:pt>
                <c:pt idx="615">
                  <c:v>1.60725073539651E-2</c:v>
                </c:pt>
                <c:pt idx="616">
                  <c:v>1.6149051277898199E-2</c:v>
                </c:pt>
                <c:pt idx="617">
                  <c:v>1.61663450300693E-2</c:v>
                </c:pt>
                <c:pt idx="618">
                  <c:v>1.6124016605317499E-2</c:v>
                </c:pt>
                <c:pt idx="619">
                  <c:v>1.6083314595744001E-2</c:v>
                </c:pt>
                <c:pt idx="620">
                  <c:v>1.61334088305011E-2</c:v>
                </c:pt>
                <c:pt idx="621">
                  <c:v>1.60453177872113E-2</c:v>
                </c:pt>
                <c:pt idx="622">
                  <c:v>1.6060380346607402E-2</c:v>
                </c:pt>
                <c:pt idx="623">
                  <c:v>1.6091667872387899E-2</c:v>
                </c:pt>
                <c:pt idx="624">
                  <c:v>1.61022007931023E-2</c:v>
                </c:pt>
                <c:pt idx="625">
                  <c:v>1.5970684052444901E-2</c:v>
                </c:pt>
                <c:pt idx="626">
                  <c:v>1.5997959615197E-2</c:v>
                </c:pt>
                <c:pt idx="627">
                  <c:v>1.60220497054979E-2</c:v>
                </c:pt>
                <c:pt idx="628">
                  <c:v>1.59565413952805E-2</c:v>
                </c:pt>
                <c:pt idx="629">
                  <c:v>1.5991766168735901E-2</c:v>
                </c:pt>
                <c:pt idx="630">
                  <c:v>1.5965887857600999E-2</c:v>
                </c:pt>
                <c:pt idx="631">
                  <c:v>1.5982434316538199E-2</c:v>
                </c:pt>
                <c:pt idx="632">
                  <c:v>1.5956497401930302E-2</c:v>
                </c:pt>
                <c:pt idx="633">
                  <c:v>1.5932037809398E-2</c:v>
                </c:pt>
                <c:pt idx="634">
                  <c:v>1.5872829232830499E-2</c:v>
                </c:pt>
                <c:pt idx="635">
                  <c:v>1.59486296353861E-2</c:v>
                </c:pt>
                <c:pt idx="636">
                  <c:v>1.58675152226351E-2</c:v>
                </c:pt>
                <c:pt idx="637">
                  <c:v>1.5861708752345199E-2</c:v>
                </c:pt>
                <c:pt idx="638">
                  <c:v>1.58649004180915E-2</c:v>
                </c:pt>
                <c:pt idx="639">
                  <c:v>1.58965975395403E-2</c:v>
                </c:pt>
                <c:pt idx="640">
                  <c:v>1.5891286020632799E-2</c:v>
                </c:pt>
                <c:pt idx="641">
                  <c:v>1.5864106779918001E-2</c:v>
                </c:pt>
                <c:pt idx="642">
                  <c:v>1.5813888190314099E-2</c:v>
                </c:pt>
                <c:pt idx="643">
                  <c:v>1.5765351569279999E-2</c:v>
                </c:pt>
                <c:pt idx="644">
                  <c:v>1.58430619863793E-2</c:v>
                </c:pt>
                <c:pt idx="645">
                  <c:v>1.58315078471787E-2</c:v>
                </c:pt>
                <c:pt idx="646">
                  <c:v>1.5812847891356702E-2</c:v>
                </c:pt>
                <c:pt idx="647">
                  <c:v>1.57975538517348E-2</c:v>
                </c:pt>
                <c:pt idx="648">
                  <c:v>1.57457355642691E-2</c:v>
                </c:pt>
                <c:pt idx="649">
                  <c:v>1.5722134674433601E-2</c:v>
                </c:pt>
                <c:pt idx="650">
                  <c:v>1.57658275798894E-2</c:v>
                </c:pt>
                <c:pt idx="651">
                  <c:v>1.5731295896694E-2</c:v>
                </c:pt>
                <c:pt idx="652">
                  <c:v>1.57272875076159E-2</c:v>
                </c:pt>
                <c:pt idx="653">
                  <c:v>1.5754171123262401E-2</c:v>
                </c:pt>
                <c:pt idx="654">
                  <c:v>1.57141117029823E-2</c:v>
                </c:pt>
                <c:pt idx="655">
                  <c:v>1.5720819716807399E-2</c:v>
                </c:pt>
                <c:pt idx="656">
                  <c:v>1.5733967651613001E-2</c:v>
                </c:pt>
                <c:pt idx="657">
                  <c:v>1.5639205009210799E-2</c:v>
                </c:pt>
                <c:pt idx="658">
                  <c:v>1.5681597904767801E-2</c:v>
                </c:pt>
                <c:pt idx="659">
                  <c:v>1.5627122845035001E-2</c:v>
                </c:pt>
                <c:pt idx="660">
                  <c:v>1.5712130500469299E-2</c:v>
                </c:pt>
                <c:pt idx="661">
                  <c:v>1.56095423619262E-2</c:v>
                </c:pt>
                <c:pt idx="662">
                  <c:v>1.5628723520785499E-2</c:v>
                </c:pt>
                <c:pt idx="663">
                  <c:v>1.5639802627265401E-2</c:v>
                </c:pt>
                <c:pt idx="664">
                  <c:v>1.5713805775158102E-2</c:v>
                </c:pt>
                <c:pt idx="665">
                  <c:v>1.55804046662524E-2</c:v>
                </c:pt>
                <c:pt idx="666">
                  <c:v>1.5576382249127999E-2</c:v>
                </c:pt>
                <c:pt idx="667">
                  <c:v>1.5557030495256099E-2</c:v>
                </c:pt>
                <c:pt idx="668">
                  <c:v>1.5552338003180901E-2</c:v>
                </c:pt>
                <c:pt idx="669">
                  <c:v>1.5602108137681999E-2</c:v>
                </c:pt>
                <c:pt idx="670">
                  <c:v>1.55575213488191E-2</c:v>
                </c:pt>
                <c:pt idx="671">
                  <c:v>1.5564123110379999E-2</c:v>
                </c:pt>
                <c:pt idx="672">
                  <c:v>1.5559057227801499E-2</c:v>
                </c:pt>
                <c:pt idx="673">
                  <c:v>1.55136354384012E-2</c:v>
                </c:pt>
                <c:pt idx="674">
                  <c:v>1.5539867372717699E-2</c:v>
                </c:pt>
                <c:pt idx="675">
                  <c:v>1.5459776518400701E-2</c:v>
                </c:pt>
                <c:pt idx="676">
                  <c:v>1.55286187771707E-2</c:v>
                </c:pt>
                <c:pt idx="677">
                  <c:v>1.55054663890041E-2</c:v>
                </c:pt>
                <c:pt idx="678">
                  <c:v>1.5565810317639201E-2</c:v>
                </c:pt>
                <c:pt idx="679">
                  <c:v>1.55042562750168E-2</c:v>
                </c:pt>
                <c:pt idx="680">
                  <c:v>1.5453532722312899E-2</c:v>
                </c:pt>
                <c:pt idx="681">
                  <c:v>1.5468310320284199E-2</c:v>
                </c:pt>
                <c:pt idx="682">
                  <c:v>1.54803589917719E-2</c:v>
                </c:pt>
                <c:pt idx="683">
                  <c:v>1.5419668238610001E-2</c:v>
                </c:pt>
                <c:pt idx="684">
                  <c:v>1.54064837144687E-2</c:v>
                </c:pt>
                <c:pt idx="685">
                  <c:v>1.5409364551305701E-2</c:v>
                </c:pt>
                <c:pt idx="686">
                  <c:v>1.54170110006816E-2</c:v>
                </c:pt>
                <c:pt idx="687">
                  <c:v>1.54094159486703E-2</c:v>
                </c:pt>
                <c:pt idx="688">
                  <c:v>1.54591302620247E-2</c:v>
                </c:pt>
                <c:pt idx="689">
                  <c:v>1.54521510587073E-2</c:v>
                </c:pt>
                <c:pt idx="690">
                  <c:v>1.53942640637978E-2</c:v>
                </c:pt>
                <c:pt idx="691">
                  <c:v>1.53940936666913E-2</c:v>
                </c:pt>
                <c:pt idx="692">
                  <c:v>1.5363418695051201E-2</c:v>
                </c:pt>
                <c:pt idx="693">
                  <c:v>1.5298194717615799E-2</c:v>
                </c:pt>
                <c:pt idx="694">
                  <c:v>1.53073809458874E-2</c:v>
                </c:pt>
                <c:pt idx="695">
                  <c:v>1.5328963065985499E-2</c:v>
                </c:pt>
                <c:pt idx="696">
                  <c:v>1.52899250155314E-2</c:v>
                </c:pt>
                <c:pt idx="697">
                  <c:v>1.5268043195828701E-2</c:v>
                </c:pt>
                <c:pt idx="698">
                  <c:v>1.5321742964442799E-2</c:v>
                </c:pt>
                <c:pt idx="699">
                  <c:v>1.52604877017438E-2</c:v>
                </c:pt>
                <c:pt idx="700">
                  <c:v>1.52991305338218E-2</c:v>
                </c:pt>
                <c:pt idx="701">
                  <c:v>1.52716333512216E-2</c:v>
                </c:pt>
                <c:pt idx="702">
                  <c:v>1.52886115596629E-2</c:v>
                </c:pt>
                <c:pt idx="703">
                  <c:v>1.52444425621069E-2</c:v>
                </c:pt>
                <c:pt idx="704">
                  <c:v>1.5222088631708101E-2</c:v>
                </c:pt>
                <c:pt idx="705">
                  <c:v>1.52609313372522E-2</c:v>
                </c:pt>
                <c:pt idx="706">
                  <c:v>1.52873918181285E-2</c:v>
                </c:pt>
                <c:pt idx="707">
                  <c:v>1.51965531287714E-2</c:v>
                </c:pt>
                <c:pt idx="708">
                  <c:v>1.52444522362202E-2</c:v>
                </c:pt>
                <c:pt idx="709">
                  <c:v>1.5181884320918399E-2</c:v>
                </c:pt>
                <c:pt idx="710">
                  <c:v>1.52222580974921E-2</c:v>
                </c:pt>
                <c:pt idx="711">
                  <c:v>1.51671796571463E-2</c:v>
                </c:pt>
                <c:pt idx="712">
                  <c:v>1.5204691479448199E-2</c:v>
                </c:pt>
                <c:pt idx="713">
                  <c:v>1.5106823598034599E-2</c:v>
                </c:pt>
                <c:pt idx="714">
                  <c:v>1.51933745481073E-2</c:v>
                </c:pt>
                <c:pt idx="715">
                  <c:v>1.51535332319326E-2</c:v>
                </c:pt>
                <c:pt idx="716">
                  <c:v>1.5140549303032399E-2</c:v>
                </c:pt>
                <c:pt idx="717">
                  <c:v>1.51225527166388E-2</c:v>
                </c:pt>
                <c:pt idx="718">
                  <c:v>1.51346827275119E-2</c:v>
                </c:pt>
                <c:pt idx="719">
                  <c:v>1.51170464116148E-2</c:v>
                </c:pt>
                <c:pt idx="720">
                  <c:v>1.5117670164909201E-2</c:v>
                </c:pt>
                <c:pt idx="721">
                  <c:v>1.51259549427777E-2</c:v>
                </c:pt>
                <c:pt idx="722">
                  <c:v>1.50760959251783E-2</c:v>
                </c:pt>
                <c:pt idx="723">
                  <c:v>1.50088876951485E-2</c:v>
                </c:pt>
                <c:pt idx="724">
                  <c:v>1.50485775549896E-2</c:v>
                </c:pt>
                <c:pt idx="725">
                  <c:v>1.50475333095528E-2</c:v>
                </c:pt>
                <c:pt idx="726">
                  <c:v>1.5032807586248901E-2</c:v>
                </c:pt>
                <c:pt idx="727">
                  <c:v>1.5052187244873399E-2</c:v>
                </c:pt>
                <c:pt idx="728">
                  <c:v>1.50796985835768E-2</c:v>
                </c:pt>
                <c:pt idx="729">
                  <c:v>1.50387996924109E-2</c:v>
                </c:pt>
                <c:pt idx="730">
                  <c:v>1.4990263211075199E-2</c:v>
                </c:pt>
                <c:pt idx="731">
                  <c:v>1.49742812849581E-2</c:v>
                </c:pt>
                <c:pt idx="732">
                  <c:v>1.5002095315139701E-2</c:v>
                </c:pt>
                <c:pt idx="733">
                  <c:v>1.49892399087548E-2</c:v>
                </c:pt>
                <c:pt idx="734">
                  <c:v>1.4994405861943901E-2</c:v>
                </c:pt>
                <c:pt idx="735">
                  <c:v>1.50321213295683E-2</c:v>
                </c:pt>
                <c:pt idx="736">
                  <c:v>1.49847908061929E-2</c:v>
                </c:pt>
                <c:pt idx="737">
                  <c:v>1.4995258150156499E-2</c:v>
                </c:pt>
                <c:pt idx="738">
                  <c:v>1.50373187381774E-2</c:v>
                </c:pt>
                <c:pt idx="739">
                  <c:v>1.4947494247462599E-2</c:v>
                </c:pt>
                <c:pt idx="740">
                  <c:v>1.48885932401753E-2</c:v>
                </c:pt>
                <c:pt idx="741">
                  <c:v>1.49466862902045E-2</c:v>
                </c:pt>
                <c:pt idx="742">
                  <c:v>1.48997199954465E-2</c:v>
                </c:pt>
                <c:pt idx="743">
                  <c:v>1.49226029869168E-2</c:v>
                </c:pt>
                <c:pt idx="744">
                  <c:v>1.4964915346354199E-2</c:v>
                </c:pt>
                <c:pt idx="745">
                  <c:v>1.48916643694974E-2</c:v>
                </c:pt>
                <c:pt idx="746">
                  <c:v>1.49159128661267E-2</c:v>
                </c:pt>
                <c:pt idx="747">
                  <c:v>1.4881572325248201E-2</c:v>
                </c:pt>
                <c:pt idx="748">
                  <c:v>1.4844302518758901E-2</c:v>
                </c:pt>
                <c:pt idx="749">
                  <c:v>1.4802730444353001E-2</c:v>
                </c:pt>
                <c:pt idx="750">
                  <c:v>1.48087428649887E-2</c:v>
                </c:pt>
                <c:pt idx="751">
                  <c:v>1.48389360052533E-2</c:v>
                </c:pt>
                <c:pt idx="752">
                  <c:v>1.48413923103362E-2</c:v>
                </c:pt>
                <c:pt idx="753">
                  <c:v>1.48535928921774E-2</c:v>
                </c:pt>
                <c:pt idx="754">
                  <c:v>1.49012645939365E-2</c:v>
                </c:pt>
                <c:pt idx="755">
                  <c:v>1.48203835473395E-2</c:v>
                </c:pt>
                <c:pt idx="756">
                  <c:v>1.48026498849503E-2</c:v>
                </c:pt>
                <c:pt idx="757">
                  <c:v>1.48086003726348E-2</c:v>
                </c:pt>
                <c:pt idx="758">
                  <c:v>1.4833808876574E-2</c:v>
                </c:pt>
                <c:pt idx="759">
                  <c:v>1.4852444827556601E-2</c:v>
                </c:pt>
                <c:pt idx="760">
                  <c:v>1.4795636211056199E-2</c:v>
                </c:pt>
                <c:pt idx="761">
                  <c:v>1.47786054178141E-2</c:v>
                </c:pt>
                <c:pt idx="762">
                  <c:v>1.48120062658563E-2</c:v>
                </c:pt>
                <c:pt idx="763">
                  <c:v>1.47810995345935E-2</c:v>
                </c:pt>
                <c:pt idx="764">
                  <c:v>1.47327699000015E-2</c:v>
                </c:pt>
                <c:pt idx="765">
                  <c:v>1.47041052579879E-2</c:v>
                </c:pt>
                <c:pt idx="766">
                  <c:v>1.4731471438426499E-2</c:v>
                </c:pt>
                <c:pt idx="767">
                  <c:v>1.46580576198175E-2</c:v>
                </c:pt>
                <c:pt idx="768">
                  <c:v>1.4803592709358699E-2</c:v>
                </c:pt>
                <c:pt idx="769">
                  <c:v>1.47171857068315E-2</c:v>
                </c:pt>
                <c:pt idx="770">
                  <c:v>1.47066031466238E-2</c:v>
                </c:pt>
                <c:pt idx="771">
                  <c:v>1.47217961843125E-2</c:v>
                </c:pt>
                <c:pt idx="772">
                  <c:v>1.4738893706817101E-2</c:v>
                </c:pt>
                <c:pt idx="773">
                  <c:v>1.4688746375031699E-2</c:v>
                </c:pt>
                <c:pt idx="774">
                  <c:v>1.46821372327394E-2</c:v>
                </c:pt>
                <c:pt idx="775">
                  <c:v>1.4686870377045099E-2</c:v>
                </c:pt>
                <c:pt idx="776">
                  <c:v>1.4634440932422801E-2</c:v>
                </c:pt>
                <c:pt idx="777">
                  <c:v>1.4682619343511699E-2</c:v>
                </c:pt>
                <c:pt idx="778">
                  <c:v>1.4631087693851399E-2</c:v>
                </c:pt>
                <c:pt idx="779">
                  <c:v>1.4714127150364201E-2</c:v>
                </c:pt>
                <c:pt idx="780">
                  <c:v>1.45852694986388E-2</c:v>
                </c:pt>
                <c:pt idx="781">
                  <c:v>1.45956771215423E-2</c:v>
                </c:pt>
                <c:pt idx="782">
                  <c:v>1.4603781141340699E-2</c:v>
                </c:pt>
                <c:pt idx="783">
                  <c:v>1.46485917503014E-2</c:v>
                </c:pt>
                <c:pt idx="784">
                  <c:v>1.4596378256101101E-2</c:v>
                </c:pt>
                <c:pt idx="785">
                  <c:v>1.4574412605725199E-2</c:v>
                </c:pt>
                <c:pt idx="786">
                  <c:v>1.45967469201423E-2</c:v>
                </c:pt>
                <c:pt idx="787">
                  <c:v>1.45276498282328E-2</c:v>
                </c:pt>
                <c:pt idx="788">
                  <c:v>1.46596126374788E-2</c:v>
                </c:pt>
                <c:pt idx="789">
                  <c:v>1.4593015785794699E-2</c:v>
                </c:pt>
                <c:pt idx="790">
                  <c:v>1.4508888777345399E-2</c:v>
                </c:pt>
                <c:pt idx="791">
                  <c:v>1.4534016489051199E-2</c:v>
                </c:pt>
                <c:pt idx="792">
                  <c:v>1.45477049401961E-2</c:v>
                </c:pt>
                <c:pt idx="793">
                  <c:v>1.4486192679032599E-2</c:v>
                </c:pt>
                <c:pt idx="794">
                  <c:v>1.4568920398596599E-2</c:v>
                </c:pt>
                <c:pt idx="795">
                  <c:v>1.45596797927282E-2</c:v>
                </c:pt>
                <c:pt idx="796">
                  <c:v>1.4567176019772801E-2</c:v>
                </c:pt>
                <c:pt idx="797">
                  <c:v>1.4479717076756E-2</c:v>
                </c:pt>
                <c:pt idx="798">
                  <c:v>1.45000505843199E-2</c:v>
                </c:pt>
                <c:pt idx="799">
                  <c:v>1.4472674683202E-2</c:v>
                </c:pt>
                <c:pt idx="800">
                  <c:v>1.44685063045471E-2</c:v>
                </c:pt>
                <c:pt idx="801">
                  <c:v>1.4471517002675601E-2</c:v>
                </c:pt>
                <c:pt idx="802">
                  <c:v>1.4469691948033801E-2</c:v>
                </c:pt>
                <c:pt idx="803">
                  <c:v>1.4473770395852599E-2</c:v>
                </c:pt>
                <c:pt idx="804">
                  <c:v>1.4458568324334901E-2</c:v>
                </c:pt>
                <c:pt idx="805">
                  <c:v>1.4424873876850999E-2</c:v>
                </c:pt>
                <c:pt idx="806">
                  <c:v>1.44972246256656E-2</c:v>
                </c:pt>
                <c:pt idx="807">
                  <c:v>1.4430883899331001E-2</c:v>
                </c:pt>
                <c:pt idx="808">
                  <c:v>1.43916392349638E-2</c:v>
                </c:pt>
                <c:pt idx="809">
                  <c:v>1.44266292452812E-2</c:v>
                </c:pt>
                <c:pt idx="810">
                  <c:v>1.4400876825675301E-2</c:v>
                </c:pt>
                <c:pt idx="811">
                  <c:v>1.44193715066649E-2</c:v>
                </c:pt>
                <c:pt idx="812">
                  <c:v>1.43799398676492E-2</c:v>
                </c:pt>
                <c:pt idx="813">
                  <c:v>1.44819664885289E-2</c:v>
                </c:pt>
                <c:pt idx="814">
                  <c:v>1.4440709282644E-2</c:v>
                </c:pt>
                <c:pt idx="815">
                  <c:v>1.43982015782967E-2</c:v>
                </c:pt>
                <c:pt idx="816">
                  <c:v>1.43561003147624E-2</c:v>
                </c:pt>
                <c:pt idx="817">
                  <c:v>1.4348063990473701E-2</c:v>
                </c:pt>
                <c:pt idx="818">
                  <c:v>1.4297171484213301E-2</c:v>
                </c:pt>
                <c:pt idx="819">
                  <c:v>1.4351772435475099E-2</c:v>
                </c:pt>
                <c:pt idx="820">
                  <c:v>1.43608322949148E-2</c:v>
                </c:pt>
                <c:pt idx="821">
                  <c:v>1.4358552487101399E-2</c:v>
                </c:pt>
                <c:pt idx="822">
                  <c:v>1.4314829057548099E-2</c:v>
                </c:pt>
                <c:pt idx="823">
                  <c:v>1.4273915812373099E-2</c:v>
                </c:pt>
                <c:pt idx="824">
                  <c:v>1.43140015308745E-2</c:v>
                </c:pt>
                <c:pt idx="825">
                  <c:v>1.4317310927435699E-2</c:v>
                </c:pt>
                <c:pt idx="826">
                  <c:v>1.4309063914697599E-2</c:v>
                </c:pt>
                <c:pt idx="827">
                  <c:v>1.4348628767766001E-2</c:v>
                </c:pt>
                <c:pt idx="828">
                  <c:v>1.43280302989296E-2</c:v>
                </c:pt>
                <c:pt idx="829">
                  <c:v>1.42382544698193E-2</c:v>
                </c:pt>
                <c:pt idx="830">
                  <c:v>1.4315485872793901E-2</c:v>
                </c:pt>
                <c:pt idx="831">
                  <c:v>1.43142191809602E-2</c:v>
                </c:pt>
                <c:pt idx="832">
                  <c:v>1.42539162770845E-2</c:v>
                </c:pt>
                <c:pt idx="833">
                  <c:v>1.42472923733294E-2</c:v>
                </c:pt>
                <c:pt idx="834">
                  <c:v>1.4223122166004E-2</c:v>
                </c:pt>
                <c:pt idx="835">
                  <c:v>1.4229277218692001E-2</c:v>
                </c:pt>
                <c:pt idx="836">
                  <c:v>1.42746980651281E-2</c:v>
                </c:pt>
                <c:pt idx="837">
                  <c:v>1.42478430061601E-2</c:v>
                </c:pt>
                <c:pt idx="838">
                  <c:v>1.4225947309751E-2</c:v>
                </c:pt>
                <c:pt idx="839">
                  <c:v>1.42379556200467E-2</c:v>
                </c:pt>
                <c:pt idx="840">
                  <c:v>1.41864661243744E-2</c:v>
                </c:pt>
                <c:pt idx="841">
                  <c:v>1.41514892457053E-2</c:v>
                </c:pt>
                <c:pt idx="842">
                  <c:v>1.42816708423197E-2</c:v>
                </c:pt>
                <c:pt idx="843">
                  <c:v>1.42265209346078E-2</c:v>
                </c:pt>
                <c:pt idx="844">
                  <c:v>1.4178736123722E-2</c:v>
                </c:pt>
                <c:pt idx="845">
                  <c:v>1.4152594609185999E-2</c:v>
                </c:pt>
                <c:pt idx="846">
                  <c:v>1.4199949766043499E-2</c:v>
                </c:pt>
                <c:pt idx="847">
                  <c:v>1.4233511406928301E-2</c:v>
                </c:pt>
                <c:pt idx="848">
                  <c:v>1.4210974017623799E-2</c:v>
                </c:pt>
                <c:pt idx="849">
                  <c:v>1.41319113783538E-2</c:v>
                </c:pt>
                <c:pt idx="850">
                  <c:v>1.41469415975734E-2</c:v>
                </c:pt>
                <c:pt idx="851">
                  <c:v>1.41349797137081E-2</c:v>
                </c:pt>
                <c:pt idx="852">
                  <c:v>1.41187310800887E-2</c:v>
                </c:pt>
                <c:pt idx="853">
                  <c:v>1.4155807811766801E-2</c:v>
                </c:pt>
                <c:pt idx="854">
                  <c:v>1.4106496155727601E-2</c:v>
                </c:pt>
                <c:pt idx="855">
                  <c:v>1.4134680584538701E-2</c:v>
                </c:pt>
                <c:pt idx="856">
                  <c:v>1.4088385540526299E-2</c:v>
                </c:pt>
                <c:pt idx="857">
                  <c:v>1.40952437068335E-2</c:v>
                </c:pt>
                <c:pt idx="858">
                  <c:v>1.4111934357788399E-2</c:v>
                </c:pt>
                <c:pt idx="859">
                  <c:v>1.40574068413116E-2</c:v>
                </c:pt>
                <c:pt idx="860">
                  <c:v>1.4113066508434699E-2</c:v>
                </c:pt>
                <c:pt idx="861">
                  <c:v>1.4105305226985301E-2</c:v>
                </c:pt>
                <c:pt idx="862">
                  <c:v>1.4087534532882201E-2</c:v>
                </c:pt>
                <c:pt idx="863">
                  <c:v>1.4058077568188301E-2</c:v>
                </c:pt>
                <c:pt idx="864">
                  <c:v>1.4036775706335901E-2</c:v>
                </c:pt>
                <c:pt idx="865">
                  <c:v>1.40623823856003E-2</c:v>
                </c:pt>
                <c:pt idx="866">
                  <c:v>1.39587893616408E-2</c:v>
                </c:pt>
                <c:pt idx="867">
                  <c:v>1.4093611622229199E-2</c:v>
                </c:pt>
                <c:pt idx="868">
                  <c:v>1.39996034209616E-2</c:v>
                </c:pt>
                <c:pt idx="869">
                  <c:v>1.4005988766439201E-2</c:v>
                </c:pt>
                <c:pt idx="870">
                  <c:v>1.3974008569493801E-2</c:v>
                </c:pt>
                <c:pt idx="871">
                  <c:v>1.4000655896961599E-2</c:v>
                </c:pt>
                <c:pt idx="872">
                  <c:v>1.40272178221493E-2</c:v>
                </c:pt>
                <c:pt idx="873">
                  <c:v>1.40357408556155E-2</c:v>
                </c:pt>
                <c:pt idx="874">
                  <c:v>1.39489072025753E-2</c:v>
                </c:pt>
                <c:pt idx="875">
                  <c:v>1.3968188257422199E-2</c:v>
                </c:pt>
                <c:pt idx="876">
                  <c:v>1.3961361267138201E-2</c:v>
                </c:pt>
                <c:pt idx="877">
                  <c:v>1.39511838671751E-2</c:v>
                </c:pt>
                <c:pt idx="878">
                  <c:v>1.39912508777342E-2</c:v>
                </c:pt>
                <c:pt idx="879">
                  <c:v>1.39193416456691E-2</c:v>
                </c:pt>
                <c:pt idx="880">
                  <c:v>1.389684000751E-2</c:v>
                </c:pt>
                <c:pt idx="881">
                  <c:v>1.3999225525185399E-2</c:v>
                </c:pt>
                <c:pt idx="882">
                  <c:v>1.38752343947999E-2</c:v>
                </c:pt>
                <c:pt idx="883">
                  <c:v>1.38951512170024E-2</c:v>
                </c:pt>
                <c:pt idx="884">
                  <c:v>1.3922457455191699E-2</c:v>
                </c:pt>
                <c:pt idx="885">
                  <c:v>1.3927332800813E-2</c:v>
                </c:pt>
                <c:pt idx="886">
                  <c:v>1.38978768256492E-2</c:v>
                </c:pt>
                <c:pt idx="887">
                  <c:v>1.3920475624036E-2</c:v>
                </c:pt>
                <c:pt idx="888">
                  <c:v>1.3929821876809001E-2</c:v>
                </c:pt>
                <c:pt idx="889">
                  <c:v>1.39391416800208E-2</c:v>
                </c:pt>
                <c:pt idx="890">
                  <c:v>1.3952880166470999E-2</c:v>
                </c:pt>
                <c:pt idx="891">
                  <c:v>1.3976907369215001E-2</c:v>
                </c:pt>
                <c:pt idx="892">
                  <c:v>1.38722804607823E-2</c:v>
                </c:pt>
                <c:pt idx="893">
                  <c:v>1.38956613373011E-2</c:v>
                </c:pt>
                <c:pt idx="894">
                  <c:v>1.38854644028469E-2</c:v>
                </c:pt>
                <c:pt idx="895">
                  <c:v>1.38847781810909E-2</c:v>
                </c:pt>
                <c:pt idx="896">
                  <c:v>1.3818366883788199E-2</c:v>
                </c:pt>
                <c:pt idx="897">
                  <c:v>1.38541788910515E-2</c:v>
                </c:pt>
                <c:pt idx="898">
                  <c:v>1.3884781114757E-2</c:v>
                </c:pt>
                <c:pt idx="899">
                  <c:v>1.39082761947065E-2</c:v>
                </c:pt>
                <c:pt idx="900">
                  <c:v>1.3767360569909201E-2</c:v>
                </c:pt>
                <c:pt idx="901">
                  <c:v>1.3924990931991401E-2</c:v>
                </c:pt>
                <c:pt idx="902">
                  <c:v>1.38046562206E-2</c:v>
                </c:pt>
                <c:pt idx="903">
                  <c:v>1.38947181520052E-2</c:v>
                </c:pt>
                <c:pt idx="904">
                  <c:v>1.3835455756634399E-2</c:v>
                </c:pt>
                <c:pt idx="905">
                  <c:v>1.38032163958996E-2</c:v>
                </c:pt>
                <c:pt idx="906">
                  <c:v>1.38532386510632E-2</c:v>
                </c:pt>
                <c:pt idx="907">
                  <c:v>1.3768359180539799E-2</c:v>
                </c:pt>
                <c:pt idx="908">
                  <c:v>1.3751237827818801E-2</c:v>
                </c:pt>
                <c:pt idx="909">
                  <c:v>1.37455762946046E-2</c:v>
                </c:pt>
                <c:pt idx="910">
                  <c:v>1.3783561100717601E-2</c:v>
                </c:pt>
                <c:pt idx="911">
                  <c:v>1.38027713284827E-2</c:v>
                </c:pt>
                <c:pt idx="912">
                  <c:v>1.38030252419412E-2</c:v>
                </c:pt>
                <c:pt idx="913">
                  <c:v>1.37283638934604E-2</c:v>
                </c:pt>
                <c:pt idx="914">
                  <c:v>1.3756280601955899E-2</c:v>
                </c:pt>
                <c:pt idx="915">
                  <c:v>1.3691134343389399E-2</c:v>
                </c:pt>
                <c:pt idx="916">
                  <c:v>1.37061581597663E-2</c:v>
                </c:pt>
                <c:pt idx="917">
                  <c:v>1.3785089249722601E-2</c:v>
                </c:pt>
                <c:pt idx="918">
                  <c:v>1.3715282175689901E-2</c:v>
                </c:pt>
                <c:pt idx="919">
                  <c:v>1.37514734175056E-2</c:v>
                </c:pt>
                <c:pt idx="920">
                  <c:v>1.3746942160650999E-2</c:v>
                </c:pt>
                <c:pt idx="921">
                  <c:v>1.3700562086887601E-2</c:v>
                </c:pt>
                <c:pt idx="922">
                  <c:v>1.3687397702597E-2</c:v>
                </c:pt>
                <c:pt idx="923">
                  <c:v>1.3694061245769201E-2</c:v>
                </c:pt>
                <c:pt idx="924">
                  <c:v>1.3691626000217999E-2</c:v>
                </c:pt>
                <c:pt idx="925">
                  <c:v>1.3713619392365199E-2</c:v>
                </c:pt>
                <c:pt idx="926">
                  <c:v>1.37085646623745E-2</c:v>
                </c:pt>
                <c:pt idx="927">
                  <c:v>1.37072834768332E-2</c:v>
                </c:pt>
                <c:pt idx="928">
                  <c:v>1.3683882215991599E-2</c:v>
                </c:pt>
                <c:pt idx="929">
                  <c:v>1.3722039177082399E-2</c:v>
                </c:pt>
                <c:pt idx="930">
                  <c:v>1.36716893757693E-2</c:v>
                </c:pt>
                <c:pt idx="931">
                  <c:v>1.36593783739954E-2</c:v>
                </c:pt>
                <c:pt idx="932">
                  <c:v>1.36235551093705E-2</c:v>
                </c:pt>
                <c:pt idx="933">
                  <c:v>1.36624190607108E-2</c:v>
                </c:pt>
                <c:pt idx="934">
                  <c:v>1.3703837117645799E-2</c:v>
                </c:pt>
                <c:pt idx="935">
                  <c:v>1.36362022021785E-2</c:v>
                </c:pt>
                <c:pt idx="936">
                  <c:v>1.3652666111011E-2</c:v>
                </c:pt>
                <c:pt idx="937">
                  <c:v>1.3704404945019601E-2</c:v>
                </c:pt>
                <c:pt idx="938">
                  <c:v>1.36245864559896E-2</c:v>
                </c:pt>
                <c:pt idx="939">
                  <c:v>1.36387497535906E-2</c:v>
                </c:pt>
                <c:pt idx="940">
                  <c:v>1.36706800083629E-2</c:v>
                </c:pt>
                <c:pt idx="941">
                  <c:v>1.3608660490717701E-2</c:v>
                </c:pt>
                <c:pt idx="942">
                  <c:v>1.36121598188765E-2</c:v>
                </c:pt>
                <c:pt idx="943">
                  <c:v>1.35822083801031E-2</c:v>
                </c:pt>
                <c:pt idx="944">
                  <c:v>1.3626761618070299E-2</c:v>
                </c:pt>
                <c:pt idx="945">
                  <c:v>1.36191303608939E-2</c:v>
                </c:pt>
                <c:pt idx="946">
                  <c:v>1.3625279220286699E-2</c:v>
                </c:pt>
                <c:pt idx="947">
                  <c:v>1.3614710827823701E-2</c:v>
                </c:pt>
                <c:pt idx="948">
                  <c:v>1.3594116538297301E-2</c:v>
                </c:pt>
                <c:pt idx="949">
                  <c:v>1.36401230003684E-2</c:v>
                </c:pt>
                <c:pt idx="950">
                  <c:v>1.36065340600907E-2</c:v>
                </c:pt>
                <c:pt idx="951">
                  <c:v>1.36206650407984E-2</c:v>
                </c:pt>
                <c:pt idx="952">
                  <c:v>1.3552899158094E-2</c:v>
                </c:pt>
                <c:pt idx="953">
                  <c:v>1.3527816615532999E-2</c:v>
                </c:pt>
                <c:pt idx="954">
                  <c:v>1.35445559048093E-2</c:v>
                </c:pt>
                <c:pt idx="955">
                  <c:v>1.3577452336903601E-2</c:v>
                </c:pt>
                <c:pt idx="956">
                  <c:v>1.35723239742219E-2</c:v>
                </c:pt>
                <c:pt idx="957">
                  <c:v>1.3540748029481599E-2</c:v>
                </c:pt>
                <c:pt idx="958">
                  <c:v>1.3541704171802799E-2</c:v>
                </c:pt>
                <c:pt idx="959">
                  <c:v>1.36087551829405E-2</c:v>
                </c:pt>
                <c:pt idx="960">
                  <c:v>1.34541724226437E-2</c:v>
                </c:pt>
                <c:pt idx="961">
                  <c:v>1.35061374981887E-2</c:v>
                </c:pt>
                <c:pt idx="962">
                  <c:v>1.34857355151325E-2</c:v>
                </c:pt>
                <c:pt idx="963">
                  <c:v>1.3572457851841999E-2</c:v>
                </c:pt>
                <c:pt idx="964">
                  <c:v>1.3500741554889799E-2</c:v>
                </c:pt>
                <c:pt idx="965">
                  <c:v>1.35040302062407E-2</c:v>
                </c:pt>
                <c:pt idx="966">
                  <c:v>1.3480914325919E-2</c:v>
                </c:pt>
                <c:pt idx="967">
                  <c:v>1.3537752919364701E-2</c:v>
                </c:pt>
                <c:pt idx="968">
                  <c:v>1.35093925520777E-2</c:v>
                </c:pt>
                <c:pt idx="969">
                  <c:v>1.3544173806439999E-2</c:v>
                </c:pt>
                <c:pt idx="970">
                  <c:v>1.3479218259453699E-2</c:v>
                </c:pt>
                <c:pt idx="971">
                  <c:v>1.3437946524936699E-2</c:v>
                </c:pt>
                <c:pt idx="972">
                  <c:v>1.34793452918529E-2</c:v>
                </c:pt>
                <c:pt idx="973">
                  <c:v>1.3517425500322099E-2</c:v>
                </c:pt>
                <c:pt idx="974">
                  <c:v>1.351796425879E-2</c:v>
                </c:pt>
                <c:pt idx="975">
                  <c:v>1.3441115838941101E-2</c:v>
                </c:pt>
                <c:pt idx="976">
                  <c:v>1.3461851037573001E-2</c:v>
                </c:pt>
                <c:pt idx="977">
                  <c:v>1.3468900998122899E-2</c:v>
                </c:pt>
                <c:pt idx="978">
                  <c:v>1.35003352886997E-2</c:v>
                </c:pt>
                <c:pt idx="979">
                  <c:v>1.3399299979209901E-2</c:v>
                </c:pt>
                <c:pt idx="980">
                  <c:v>1.34652032051235E-2</c:v>
                </c:pt>
                <c:pt idx="981">
                  <c:v>1.3464865915011601E-2</c:v>
                </c:pt>
                <c:pt idx="982">
                  <c:v>1.33811280713416E-2</c:v>
                </c:pt>
                <c:pt idx="983">
                  <c:v>1.34341437951661E-2</c:v>
                </c:pt>
                <c:pt idx="984">
                  <c:v>1.33790937485173E-2</c:v>
                </c:pt>
                <c:pt idx="985">
                  <c:v>1.34576639393344E-2</c:v>
                </c:pt>
                <c:pt idx="986">
                  <c:v>1.3411056471522799E-2</c:v>
                </c:pt>
                <c:pt idx="987">
                  <c:v>1.3395510497502899E-2</c:v>
                </c:pt>
                <c:pt idx="988">
                  <c:v>1.34473635116592E-2</c:v>
                </c:pt>
                <c:pt idx="989">
                  <c:v>1.3410396722611E-2</c:v>
                </c:pt>
                <c:pt idx="990">
                  <c:v>1.34090633015148E-2</c:v>
                </c:pt>
                <c:pt idx="991">
                  <c:v>1.34048611507751E-2</c:v>
                </c:pt>
                <c:pt idx="992">
                  <c:v>1.33762111538089E-2</c:v>
                </c:pt>
                <c:pt idx="993">
                  <c:v>1.33304284303449E-2</c:v>
                </c:pt>
                <c:pt idx="994">
                  <c:v>1.3432175142224801E-2</c:v>
                </c:pt>
                <c:pt idx="995">
                  <c:v>1.3391031592618599E-2</c:v>
                </c:pt>
                <c:pt idx="996">
                  <c:v>1.3332080247346299E-2</c:v>
                </c:pt>
                <c:pt idx="997">
                  <c:v>1.33838686277158E-2</c:v>
                </c:pt>
                <c:pt idx="998">
                  <c:v>1.33725891355425E-2</c:v>
                </c:pt>
                <c:pt idx="999">
                  <c:v>1.33737765601836E-2</c:v>
                </c:pt>
                <c:pt idx="1000">
                  <c:v>1.3333411107305401E-2</c:v>
                </c:pt>
                <c:pt idx="1001">
                  <c:v>1.3329236290883201E-2</c:v>
                </c:pt>
                <c:pt idx="1002">
                  <c:v>1.3315617886837499E-2</c:v>
                </c:pt>
                <c:pt idx="1003">
                  <c:v>1.33524963865056E-2</c:v>
                </c:pt>
                <c:pt idx="1004">
                  <c:v>1.3346537633333299E-2</c:v>
                </c:pt>
                <c:pt idx="1005">
                  <c:v>1.3360125012695701E-2</c:v>
                </c:pt>
                <c:pt idx="1006">
                  <c:v>1.3303622673265601E-2</c:v>
                </c:pt>
                <c:pt idx="1007">
                  <c:v>1.3318872940726499E-2</c:v>
                </c:pt>
                <c:pt idx="1008">
                  <c:v>1.3321454660035601E-2</c:v>
                </c:pt>
                <c:pt idx="1009">
                  <c:v>1.33518971037119E-2</c:v>
                </c:pt>
                <c:pt idx="1010">
                  <c:v>1.3342473586089899E-2</c:v>
                </c:pt>
                <c:pt idx="1011">
                  <c:v>1.3288572395686E-2</c:v>
                </c:pt>
                <c:pt idx="1012">
                  <c:v>1.3306973921135E-2</c:v>
                </c:pt>
                <c:pt idx="1013">
                  <c:v>1.32669559912756E-2</c:v>
                </c:pt>
                <c:pt idx="1014">
                  <c:v>1.33275556727312E-2</c:v>
                </c:pt>
                <c:pt idx="1015">
                  <c:v>1.3261428033001701E-2</c:v>
                </c:pt>
                <c:pt idx="1016">
                  <c:v>1.32579847122542E-2</c:v>
                </c:pt>
                <c:pt idx="1017">
                  <c:v>1.32871135021559E-2</c:v>
                </c:pt>
                <c:pt idx="1018">
                  <c:v>1.32466099108569E-2</c:v>
                </c:pt>
                <c:pt idx="1019">
                  <c:v>1.33242697454988E-2</c:v>
                </c:pt>
                <c:pt idx="1020">
                  <c:v>1.3276983378455001E-2</c:v>
                </c:pt>
                <c:pt idx="1021">
                  <c:v>1.3250171486288299E-2</c:v>
                </c:pt>
                <c:pt idx="1022">
                  <c:v>1.32826870656572E-2</c:v>
                </c:pt>
                <c:pt idx="1023">
                  <c:v>1.3253393850754899E-2</c:v>
                </c:pt>
                <c:pt idx="1024">
                  <c:v>1.32708119344897E-2</c:v>
                </c:pt>
                <c:pt idx="1025">
                  <c:v>1.32558713317848E-2</c:v>
                </c:pt>
                <c:pt idx="1026">
                  <c:v>1.3256356306373999E-2</c:v>
                </c:pt>
                <c:pt idx="1027">
                  <c:v>1.32976546068675E-2</c:v>
                </c:pt>
                <c:pt idx="1028">
                  <c:v>1.31855033338069E-2</c:v>
                </c:pt>
                <c:pt idx="1029">
                  <c:v>1.3204349344596199E-2</c:v>
                </c:pt>
                <c:pt idx="1030">
                  <c:v>1.32298471522517E-2</c:v>
                </c:pt>
                <c:pt idx="1031">
                  <c:v>1.32530262810178E-2</c:v>
                </c:pt>
                <c:pt idx="1032">
                  <c:v>1.32206520996987E-2</c:v>
                </c:pt>
                <c:pt idx="1033">
                  <c:v>1.32214598124846E-2</c:v>
                </c:pt>
                <c:pt idx="1034">
                  <c:v>1.3232979190070099E-2</c:v>
                </c:pt>
                <c:pt idx="1035">
                  <c:v>1.3253190182149399E-2</c:v>
                </c:pt>
                <c:pt idx="1036">
                  <c:v>1.3282290089409701E-2</c:v>
                </c:pt>
                <c:pt idx="1037">
                  <c:v>1.3125566462986101E-2</c:v>
                </c:pt>
                <c:pt idx="1038">
                  <c:v>1.32029593223705E-2</c:v>
                </c:pt>
                <c:pt idx="1039">
                  <c:v>1.32219841354526E-2</c:v>
                </c:pt>
                <c:pt idx="1040">
                  <c:v>1.3165097881574101E-2</c:v>
                </c:pt>
                <c:pt idx="1041">
                  <c:v>1.3152479287236901E-2</c:v>
                </c:pt>
                <c:pt idx="1042">
                  <c:v>1.31818019668571E-2</c:v>
                </c:pt>
                <c:pt idx="1043">
                  <c:v>1.3210311962757199E-2</c:v>
                </c:pt>
                <c:pt idx="1044">
                  <c:v>1.3198735180776499E-2</c:v>
                </c:pt>
                <c:pt idx="1045">
                  <c:v>1.3173374522011699E-2</c:v>
                </c:pt>
                <c:pt idx="1046">
                  <c:v>1.3144887983798899E-2</c:v>
                </c:pt>
                <c:pt idx="1047">
                  <c:v>1.3129513070452899E-2</c:v>
                </c:pt>
                <c:pt idx="1048">
                  <c:v>1.3204669253900601E-2</c:v>
                </c:pt>
                <c:pt idx="1049">
                  <c:v>1.3194066612049899E-2</c:v>
                </c:pt>
                <c:pt idx="1050">
                  <c:v>1.3137064815964499E-2</c:v>
                </c:pt>
                <c:pt idx="1051">
                  <c:v>1.313139537815E-2</c:v>
                </c:pt>
                <c:pt idx="1052">
                  <c:v>1.3124175835400801E-2</c:v>
                </c:pt>
                <c:pt idx="1053">
                  <c:v>1.31470676045864E-2</c:v>
                </c:pt>
                <c:pt idx="1054">
                  <c:v>1.3117307319771499E-2</c:v>
                </c:pt>
                <c:pt idx="1055">
                  <c:v>1.3138407666701799E-2</c:v>
                </c:pt>
                <c:pt idx="1056">
                  <c:v>1.30952447419986E-2</c:v>
                </c:pt>
                <c:pt idx="1057">
                  <c:v>1.3117138238158001E-2</c:v>
                </c:pt>
                <c:pt idx="1058">
                  <c:v>1.3123535213526299E-2</c:v>
                </c:pt>
                <c:pt idx="1059">
                  <c:v>1.3121983688324601E-2</c:v>
                </c:pt>
                <c:pt idx="1060">
                  <c:v>1.3092618482187301E-2</c:v>
                </c:pt>
                <c:pt idx="1061">
                  <c:v>1.30947278230451E-2</c:v>
                </c:pt>
                <c:pt idx="1062">
                  <c:v>1.30599495023489E-2</c:v>
                </c:pt>
                <c:pt idx="1063">
                  <c:v>1.31075498764403E-2</c:v>
                </c:pt>
                <c:pt idx="1064">
                  <c:v>1.3102275144774401E-2</c:v>
                </c:pt>
                <c:pt idx="1065">
                  <c:v>1.3165119325276401E-2</c:v>
                </c:pt>
                <c:pt idx="1066">
                  <c:v>1.3137335574720001E-2</c:v>
                </c:pt>
                <c:pt idx="1067">
                  <c:v>1.3069063401781E-2</c:v>
                </c:pt>
                <c:pt idx="1068">
                  <c:v>1.31017818232066E-2</c:v>
                </c:pt>
                <c:pt idx="1069">
                  <c:v>1.30228627822361E-2</c:v>
                </c:pt>
                <c:pt idx="1070">
                  <c:v>1.30969942430965E-2</c:v>
                </c:pt>
                <c:pt idx="1071">
                  <c:v>1.30337073933333E-2</c:v>
                </c:pt>
                <c:pt idx="1072">
                  <c:v>1.3046262448187899E-2</c:v>
                </c:pt>
                <c:pt idx="1073">
                  <c:v>1.30771719617769E-2</c:v>
                </c:pt>
                <c:pt idx="1074">
                  <c:v>1.3083395268768E-2</c:v>
                </c:pt>
                <c:pt idx="1075">
                  <c:v>1.30511111114174E-2</c:v>
                </c:pt>
                <c:pt idx="1076">
                  <c:v>1.30431369296275E-2</c:v>
                </c:pt>
                <c:pt idx="1077">
                  <c:v>1.30579502088949E-2</c:v>
                </c:pt>
                <c:pt idx="1078">
                  <c:v>1.30364772048778E-2</c:v>
                </c:pt>
                <c:pt idx="1079">
                  <c:v>1.3086019188631301E-2</c:v>
                </c:pt>
                <c:pt idx="1080">
                  <c:v>1.3019997335504701E-2</c:v>
                </c:pt>
                <c:pt idx="1081">
                  <c:v>1.30695691332221E-2</c:v>
                </c:pt>
                <c:pt idx="1082">
                  <c:v>1.31027501774951E-2</c:v>
                </c:pt>
                <c:pt idx="1083">
                  <c:v>1.30099019268527E-2</c:v>
                </c:pt>
                <c:pt idx="1084">
                  <c:v>1.3018970517441599E-2</c:v>
                </c:pt>
                <c:pt idx="1085">
                  <c:v>1.30069929291494E-2</c:v>
                </c:pt>
                <c:pt idx="1086">
                  <c:v>1.29944040207192E-2</c:v>
                </c:pt>
                <c:pt idx="1087">
                  <c:v>1.29724939470179E-2</c:v>
                </c:pt>
                <c:pt idx="1088">
                  <c:v>1.2994534836616301E-2</c:v>
                </c:pt>
                <c:pt idx="1089">
                  <c:v>1.2961843539960599E-2</c:v>
                </c:pt>
                <c:pt idx="1090">
                  <c:v>1.3098016753792701E-2</c:v>
                </c:pt>
                <c:pt idx="1091">
                  <c:v>1.29999698954634E-2</c:v>
                </c:pt>
                <c:pt idx="1092">
                  <c:v>1.3006069988477901E-2</c:v>
                </c:pt>
                <c:pt idx="1093">
                  <c:v>1.2946589756757E-2</c:v>
                </c:pt>
                <c:pt idx="1094">
                  <c:v>1.3013824389781801E-2</c:v>
                </c:pt>
                <c:pt idx="1095">
                  <c:v>1.30389782018028E-2</c:v>
                </c:pt>
                <c:pt idx="1096">
                  <c:v>1.2972899666056E-2</c:v>
                </c:pt>
                <c:pt idx="1097">
                  <c:v>1.30338904913514E-2</c:v>
                </c:pt>
                <c:pt idx="1098">
                  <c:v>1.2955972645431701E-2</c:v>
                </c:pt>
                <c:pt idx="1099">
                  <c:v>1.3052940205670801E-2</c:v>
                </c:pt>
                <c:pt idx="1100">
                  <c:v>1.2998211814556199E-2</c:v>
                </c:pt>
                <c:pt idx="1101">
                  <c:v>1.2897055095527301E-2</c:v>
                </c:pt>
                <c:pt idx="1102">
                  <c:v>1.29610564559698E-2</c:v>
                </c:pt>
                <c:pt idx="1103">
                  <c:v>1.29805900389328E-2</c:v>
                </c:pt>
                <c:pt idx="1104">
                  <c:v>1.2994645501021199E-2</c:v>
                </c:pt>
                <c:pt idx="1105">
                  <c:v>1.29519192152656E-2</c:v>
                </c:pt>
                <c:pt idx="1106">
                  <c:v>1.2977093609515499E-2</c:v>
                </c:pt>
                <c:pt idx="1107">
                  <c:v>1.2927286955527899E-2</c:v>
                </c:pt>
                <c:pt idx="1108">
                  <c:v>1.29667594679631E-2</c:v>
                </c:pt>
                <c:pt idx="1109">
                  <c:v>1.2953193741850499E-2</c:v>
                </c:pt>
                <c:pt idx="1110">
                  <c:v>1.2932925974018799E-2</c:v>
                </c:pt>
                <c:pt idx="1111">
                  <c:v>1.2911343888845199E-2</c:v>
                </c:pt>
                <c:pt idx="1112">
                  <c:v>1.2911501713097E-2</c:v>
                </c:pt>
                <c:pt idx="1113">
                  <c:v>1.2905364180915001E-2</c:v>
                </c:pt>
                <c:pt idx="1114">
                  <c:v>1.29821740905754E-2</c:v>
                </c:pt>
                <c:pt idx="1115">
                  <c:v>1.2902039126493001E-2</c:v>
                </c:pt>
                <c:pt idx="1116">
                  <c:v>1.29304087837226E-2</c:v>
                </c:pt>
                <c:pt idx="1117">
                  <c:v>1.29335074452683E-2</c:v>
                </c:pt>
                <c:pt idx="1118">
                  <c:v>1.29197985050268E-2</c:v>
                </c:pt>
                <c:pt idx="1119">
                  <c:v>1.2892473861575099E-2</c:v>
                </c:pt>
                <c:pt idx="1120">
                  <c:v>1.2924587307497799E-2</c:v>
                </c:pt>
                <c:pt idx="1121">
                  <c:v>1.28962205839343E-2</c:v>
                </c:pt>
                <c:pt idx="1122">
                  <c:v>1.28810856142081E-2</c:v>
                </c:pt>
                <c:pt idx="1123">
                  <c:v>1.2875172880012499E-2</c:v>
                </c:pt>
                <c:pt idx="1124">
                  <c:v>1.2904764781705999E-2</c:v>
                </c:pt>
                <c:pt idx="1125">
                  <c:v>1.28986250725574E-2</c:v>
                </c:pt>
                <c:pt idx="1126">
                  <c:v>1.29411515663377E-2</c:v>
                </c:pt>
                <c:pt idx="1127">
                  <c:v>1.28355284570716E-2</c:v>
                </c:pt>
                <c:pt idx="1128">
                  <c:v>1.288773677079E-2</c:v>
                </c:pt>
                <c:pt idx="1129">
                  <c:v>1.28518596058711E-2</c:v>
                </c:pt>
                <c:pt idx="1130">
                  <c:v>1.2959808378945999E-2</c:v>
                </c:pt>
                <c:pt idx="1131">
                  <c:v>1.2852292123716301E-2</c:v>
                </c:pt>
                <c:pt idx="1132">
                  <c:v>1.28398420871235E-2</c:v>
                </c:pt>
                <c:pt idx="1133">
                  <c:v>1.2887114414479499E-2</c:v>
                </c:pt>
                <c:pt idx="1134">
                  <c:v>1.2836878048255999E-2</c:v>
                </c:pt>
                <c:pt idx="1135">
                  <c:v>1.2912186793982899E-2</c:v>
                </c:pt>
                <c:pt idx="1136">
                  <c:v>1.28788664820604E-2</c:v>
                </c:pt>
                <c:pt idx="1137">
                  <c:v>1.2836791900917801E-2</c:v>
                </c:pt>
                <c:pt idx="1138">
                  <c:v>1.28402099828235E-2</c:v>
                </c:pt>
                <c:pt idx="1139">
                  <c:v>1.2859782727900801E-2</c:v>
                </c:pt>
                <c:pt idx="1140">
                  <c:v>1.2787890038452999E-2</c:v>
                </c:pt>
                <c:pt idx="1141">
                  <c:v>1.28436376922763E-2</c:v>
                </c:pt>
                <c:pt idx="1142">
                  <c:v>1.28737986437045E-2</c:v>
                </c:pt>
                <c:pt idx="1143">
                  <c:v>1.28788004163652E-2</c:v>
                </c:pt>
                <c:pt idx="1144">
                  <c:v>1.27993631060235E-2</c:v>
                </c:pt>
                <c:pt idx="1145">
                  <c:v>1.2839115317910901E-2</c:v>
                </c:pt>
                <c:pt idx="1146">
                  <c:v>1.27969530993141E-2</c:v>
                </c:pt>
                <c:pt idx="1147">
                  <c:v>1.28162406035698E-2</c:v>
                </c:pt>
                <c:pt idx="1148">
                  <c:v>1.2856963893864299E-2</c:v>
                </c:pt>
                <c:pt idx="1149">
                  <c:v>1.2811692082323099E-2</c:v>
                </c:pt>
                <c:pt idx="1150">
                  <c:v>1.27464798046275E-2</c:v>
                </c:pt>
                <c:pt idx="1151">
                  <c:v>1.2779935041908099E-2</c:v>
                </c:pt>
                <c:pt idx="1152">
                  <c:v>1.2812504149042E-2</c:v>
                </c:pt>
                <c:pt idx="1153">
                  <c:v>1.27887378213927E-2</c:v>
                </c:pt>
                <c:pt idx="1154">
                  <c:v>1.2793565273750499E-2</c:v>
                </c:pt>
                <c:pt idx="1155">
                  <c:v>1.27789632300846E-2</c:v>
                </c:pt>
                <c:pt idx="1156">
                  <c:v>1.27726709819398E-2</c:v>
                </c:pt>
                <c:pt idx="1157">
                  <c:v>1.2850543961394499E-2</c:v>
                </c:pt>
                <c:pt idx="1158">
                  <c:v>1.27947140252217E-2</c:v>
                </c:pt>
                <c:pt idx="1159">
                  <c:v>1.27890466712415E-2</c:v>
                </c:pt>
                <c:pt idx="1160">
                  <c:v>1.27112071961164E-2</c:v>
                </c:pt>
                <c:pt idx="1161">
                  <c:v>1.2785597250331101E-2</c:v>
                </c:pt>
                <c:pt idx="1162">
                  <c:v>1.2781716976314699E-2</c:v>
                </c:pt>
                <c:pt idx="1163">
                  <c:v>1.27581181237474E-2</c:v>
                </c:pt>
                <c:pt idx="1164">
                  <c:v>1.27875146339647E-2</c:v>
                </c:pt>
                <c:pt idx="1165">
                  <c:v>1.27693319111131E-2</c:v>
                </c:pt>
                <c:pt idx="1166">
                  <c:v>1.2708793976344101E-2</c:v>
                </c:pt>
                <c:pt idx="1167">
                  <c:v>1.27300410531461E-2</c:v>
                </c:pt>
                <c:pt idx="1168">
                  <c:v>1.27434203983284E-2</c:v>
                </c:pt>
                <c:pt idx="1169">
                  <c:v>1.2758714356459601E-2</c:v>
                </c:pt>
                <c:pt idx="1170">
                  <c:v>1.27346216235309E-2</c:v>
                </c:pt>
                <c:pt idx="1171">
                  <c:v>1.2794393149670199E-2</c:v>
                </c:pt>
                <c:pt idx="1172">
                  <c:v>1.27259324188344E-2</c:v>
                </c:pt>
                <c:pt idx="1173">
                  <c:v>1.27622030908241E-2</c:v>
                </c:pt>
                <c:pt idx="1174">
                  <c:v>1.2777309550438E-2</c:v>
                </c:pt>
                <c:pt idx="1175">
                  <c:v>1.2698854773770999E-2</c:v>
                </c:pt>
                <c:pt idx="1176">
                  <c:v>1.2744833959732201E-2</c:v>
                </c:pt>
                <c:pt idx="1177">
                  <c:v>1.26760076731443E-2</c:v>
                </c:pt>
                <c:pt idx="1178">
                  <c:v>1.27840456669218E-2</c:v>
                </c:pt>
                <c:pt idx="1179">
                  <c:v>1.2714199349284101E-2</c:v>
                </c:pt>
                <c:pt idx="1180">
                  <c:v>1.2773232057224901E-2</c:v>
                </c:pt>
                <c:pt idx="1181">
                  <c:v>1.27278092084452E-2</c:v>
                </c:pt>
                <c:pt idx="1182">
                  <c:v>1.27039225655607E-2</c:v>
                </c:pt>
                <c:pt idx="1183">
                  <c:v>1.2752385810017501E-2</c:v>
                </c:pt>
                <c:pt idx="1184">
                  <c:v>1.26871252898126E-2</c:v>
                </c:pt>
                <c:pt idx="1185">
                  <c:v>1.2708014983218101E-2</c:v>
                </c:pt>
                <c:pt idx="1186">
                  <c:v>1.27068043802864E-2</c:v>
                </c:pt>
                <c:pt idx="1187">
                  <c:v>1.2764970655553E-2</c:v>
                </c:pt>
                <c:pt idx="1188">
                  <c:v>1.27448899089358E-2</c:v>
                </c:pt>
                <c:pt idx="1189">
                  <c:v>1.2662237172480601E-2</c:v>
                </c:pt>
                <c:pt idx="1190">
                  <c:v>1.2695082090795E-2</c:v>
                </c:pt>
                <c:pt idx="1191">
                  <c:v>1.26975443563424E-2</c:v>
                </c:pt>
                <c:pt idx="1192">
                  <c:v>1.2674188648816099E-2</c:v>
                </c:pt>
                <c:pt idx="1193">
                  <c:v>1.27028254326432E-2</c:v>
                </c:pt>
                <c:pt idx="1194">
                  <c:v>1.2682558037340599E-2</c:v>
                </c:pt>
                <c:pt idx="1195">
                  <c:v>1.27527542063035E-2</c:v>
                </c:pt>
                <c:pt idx="1196">
                  <c:v>1.2740716454572899E-2</c:v>
                </c:pt>
                <c:pt idx="1197">
                  <c:v>1.27024910529144E-2</c:v>
                </c:pt>
                <c:pt idx="1198">
                  <c:v>1.2638494069688E-2</c:v>
                </c:pt>
                <c:pt idx="1199">
                  <c:v>1.26562676043249E-2</c:v>
                </c:pt>
                <c:pt idx="1200">
                  <c:v>1.26770809758454E-2</c:v>
                </c:pt>
                <c:pt idx="1201">
                  <c:v>1.2642636918462799E-2</c:v>
                </c:pt>
                <c:pt idx="1202">
                  <c:v>1.26287764636799E-2</c:v>
                </c:pt>
                <c:pt idx="1203">
                  <c:v>1.2668921798467601E-2</c:v>
                </c:pt>
                <c:pt idx="1204">
                  <c:v>1.2628270883578799E-2</c:v>
                </c:pt>
                <c:pt idx="1205">
                  <c:v>1.2659438094124099E-2</c:v>
                </c:pt>
                <c:pt idx="1206">
                  <c:v>1.2640814890619301E-2</c:v>
                </c:pt>
                <c:pt idx="1207">
                  <c:v>1.26491967821493E-2</c:v>
                </c:pt>
                <c:pt idx="1208">
                  <c:v>1.26632581464946E-2</c:v>
                </c:pt>
                <c:pt idx="1209">
                  <c:v>1.2687237199861499E-2</c:v>
                </c:pt>
                <c:pt idx="1210">
                  <c:v>1.2650085845962101E-2</c:v>
                </c:pt>
                <c:pt idx="1211">
                  <c:v>1.2650604324880899E-2</c:v>
                </c:pt>
                <c:pt idx="1212">
                  <c:v>1.26405289163812E-2</c:v>
                </c:pt>
                <c:pt idx="1213">
                  <c:v>1.26395717263221E-2</c:v>
                </c:pt>
                <c:pt idx="1214">
                  <c:v>1.26403129077516E-2</c:v>
                </c:pt>
                <c:pt idx="1215">
                  <c:v>1.26302569755353E-2</c:v>
                </c:pt>
                <c:pt idx="1216">
                  <c:v>1.2628924252931001E-2</c:v>
                </c:pt>
                <c:pt idx="1217">
                  <c:v>1.2662370759062401E-2</c:v>
                </c:pt>
                <c:pt idx="1218">
                  <c:v>1.2587087857536899E-2</c:v>
                </c:pt>
                <c:pt idx="1219">
                  <c:v>1.2609826773405001E-2</c:v>
                </c:pt>
                <c:pt idx="1220">
                  <c:v>1.25625024549663E-2</c:v>
                </c:pt>
                <c:pt idx="1221">
                  <c:v>1.26240972778759E-2</c:v>
                </c:pt>
                <c:pt idx="1222">
                  <c:v>1.25948593718931E-2</c:v>
                </c:pt>
                <c:pt idx="1223">
                  <c:v>1.2606107292231101E-2</c:v>
                </c:pt>
                <c:pt idx="1224">
                  <c:v>1.2638263194821701E-2</c:v>
                </c:pt>
                <c:pt idx="1225">
                  <c:v>1.26310862833634E-2</c:v>
                </c:pt>
                <c:pt idx="1226">
                  <c:v>1.2592092482373101E-2</c:v>
                </c:pt>
                <c:pt idx="1227">
                  <c:v>1.25888519105501E-2</c:v>
                </c:pt>
                <c:pt idx="1228">
                  <c:v>1.26800189493224E-2</c:v>
                </c:pt>
                <c:pt idx="1229">
                  <c:v>1.2616990471724401E-2</c:v>
                </c:pt>
                <c:pt idx="1230">
                  <c:v>1.25858421437442E-2</c:v>
                </c:pt>
                <c:pt idx="1231">
                  <c:v>1.2611432652920401E-2</c:v>
                </c:pt>
                <c:pt idx="1232">
                  <c:v>1.2631638278253299E-2</c:v>
                </c:pt>
                <c:pt idx="1233">
                  <c:v>1.26267155981622E-2</c:v>
                </c:pt>
                <c:pt idx="1234">
                  <c:v>1.25849408796057E-2</c:v>
                </c:pt>
                <c:pt idx="1235">
                  <c:v>1.2618169514462299E-2</c:v>
                </c:pt>
                <c:pt idx="1236">
                  <c:v>1.26135827274993E-2</c:v>
                </c:pt>
                <c:pt idx="1237">
                  <c:v>1.26087972428649E-2</c:v>
                </c:pt>
                <c:pt idx="1238">
                  <c:v>1.2600513885263301E-2</c:v>
                </c:pt>
                <c:pt idx="1239">
                  <c:v>1.25692189903929E-2</c:v>
                </c:pt>
                <c:pt idx="1240">
                  <c:v>1.2537572463043E-2</c:v>
                </c:pt>
                <c:pt idx="1241">
                  <c:v>1.2607568048406299E-2</c:v>
                </c:pt>
                <c:pt idx="1242">
                  <c:v>1.2551484699361E-2</c:v>
                </c:pt>
                <c:pt idx="1243">
                  <c:v>1.2539692129939699E-2</c:v>
                </c:pt>
                <c:pt idx="1244">
                  <c:v>1.25436224974691E-2</c:v>
                </c:pt>
                <c:pt idx="1245">
                  <c:v>1.2578847433906E-2</c:v>
                </c:pt>
                <c:pt idx="1246">
                  <c:v>1.25688851927407E-2</c:v>
                </c:pt>
                <c:pt idx="1247">
                  <c:v>1.25537361367605E-2</c:v>
                </c:pt>
                <c:pt idx="1248">
                  <c:v>1.2584254401735899E-2</c:v>
                </c:pt>
                <c:pt idx="1249">
                  <c:v>1.25239374581724E-2</c:v>
                </c:pt>
                <c:pt idx="1250">
                  <c:v>1.2584227160550601E-2</c:v>
                </c:pt>
                <c:pt idx="1251">
                  <c:v>1.2555480806622599E-2</c:v>
                </c:pt>
                <c:pt idx="1252">
                  <c:v>1.25334302429109E-2</c:v>
                </c:pt>
                <c:pt idx="1253">
                  <c:v>1.2598621821962201E-2</c:v>
                </c:pt>
                <c:pt idx="1254">
                  <c:v>1.2589001003652799E-2</c:v>
                </c:pt>
                <c:pt idx="1255">
                  <c:v>1.2520199047867201E-2</c:v>
                </c:pt>
                <c:pt idx="1256">
                  <c:v>1.25626298249699E-2</c:v>
                </c:pt>
                <c:pt idx="1257">
                  <c:v>1.2546833895612499E-2</c:v>
                </c:pt>
                <c:pt idx="1258">
                  <c:v>1.25066456617787E-2</c:v>
                </c:pt>
                <c:pt idx="1259">
                  <c:v>1.2501100997906099E-2</c:v>
                </c:pt>
                <c:pt idx="1260">
                  <c:v>1.25447055674158E-2</c:v>
                </c:pt>
                <c:pt idx="1261">
                  <c:v>1.24984887428581E-2</c:v>
                </c:pt>
                <c:pt idx="1262">
                  <c:v>1.2527977570425701E-2</c:v>
                </c:pt>
                <c:pt idx="1263">
                  <c:v>1.25281481305137E-2</c:v>
                </c:pt>
                <c:pt idx="1264">
                  <c:v>1.25288009876385E-2</c:v>
                </c:pt>
                <c:pt idx="1265">
                  <c:v>1.25295084901154E-2</c:v>
                </c:pt>
                <c:pt idx="1266">
                  <c:v>1.2513595481868801E-2</c:v>
                </c:pt>
                <c:pt idx="1267">
                  <c:v>1.2518454669043401E-2</c:v>
                </c:pt>
                <c:pt idx="1268">
                  <c:v>1.250683440594E-2</c:v>
                </c:pt>
                <c:pt idx="1269">
                  <c:v>1.2508914619684199E-2</c:v>
                </c:pt>
                <c:pt idx="1270">
                  <c:v>1.25593586126342E-2</c:v>
                </c:pt>
                <c:pt idx="1271">
                  <c:v>1.2549887131899499E-2</c:v>
                </c:pt>
                <c:pt idx="1272">
                  <c:v>1.25497802859172E-2</c:v>
                </c:pt>
                <c:pt idx="1273">
                  <c:v>1.24992178054526E-2</c:v>
                </c:pt>
                <c:pt idx="1274">
                  <c:v>1.2520918005611699E-2</c:v>
                </c:pt>
                <c:pt idx="1275">
                  <c:v>1.2500459316652199E-2</c:v>
                </c:pt>
                <c:pt idx="1276">
                  <c:v>1.24842672608792E-2</c:v>
                </c:pt>
                <c:pt idx="1277">
                  <c:v>1.2471408827695899E-2</c:v>
                </c:pt>
                <c:pt idx="1278">
                  <c:v>1.24941896530799E-2</c:v>
                </c:pt>
                <c:pt idx="1279">
                  <c:v>1.2466498685535E-2</c:v>
                </c:pt>
                <c:pt idx="1280">
                  <c:v>1.2543177453335301E-2</c:v>
                </c:pt>
                <c:pt idx="1281">
                  <c:v>1.24827704392373E-2</c:v>
                </c:pt>
                <c:pt idx="1282">
                  <c:v>1.24590796302072E-2</c:v>
                </c:pt>
                <c:pt idx="1283">
                  <c:v>1.24791363254189E-2</c:v>
                </c:pt>
                <c:pt idx="1284">
                  <c:v>1.24436471960507E-2</c:v>
                </c:pt>
                <c:pt idx="1285">
                  <c:v>1.2488910974934601E-2</c:v>
                </c:pt>
                <c:pt idx="1286">
                  <c:v>1.2481978500727501E-2</c:v>
                </c:pt>
                <c:pt idx="1287">
                  <c:v>1.24095199862495E-2</c:v>
                </c:pt>
                <c:pt idx="1288">
                  <c:v>1.2506293156184199E-2</c:v>
                </c:pt>
                <c:pt idx="1289">
                  <c:v>1.2468370725400701E-2</c:v>
                </c:pt>
                <c:pt idx="1290">
                  <c:v>1.2492799491155801E-2</c:v>
                </c:pt>
                <c:pt idx="1291">
                  <c:v>1.2464113952592001E-2</c:v>
                </c:pt>
                <c:pt idx="1292">
                  <c:v>1.24175879289396E-2</c:v>
                </c:pt>
                <c:pt idx="1293">
                  <c:v>1.2544144981074999E-2</c:v>
                </c:pt>
                <c:pt idx="1294">
                  <c:v>1.24662750517018E-2</c:v>
                </c:pt>
                <c:pt idx="1295">
                  <c:v>1.25058865058235E-2</c:v>
                </c:pt>
                <c:pt idx="1296">
                  <c:v>1.24741094303317E-2</c:v>
                </c:pt>
                <c:pt idx="1297">
                  <c:v>1.24887280748225E-2</c:v>
                </c:pt>
                <c:pt idx="1298">
                  <c:v>1.2449303921312001E-2</c:v>
                </c:pt>
                <c:pt idx="1299">
                  <c:v>1.2485291785560499E-2</c:v>
                </c:pt>
                <c:pt idx="1300">
                  <c:v>1.2409156886860701E-2</c:v>
                </c:pt>
                <c:pt idx="1301">
                  <c:v>1.2437174865044601E-2</c:v>
                </c:pt>
                <c:pt idx="1302">
                  <c:v>1.2419027299620199E-2</c:v>
                </c:pt>
                <c:pt idx="1303">
                  <c:v>1.24987557064741E-2</c:v>
                </c:pt>
                <c:pt idx="1304">
                  <c:v>1.2477237638085999E-2</c:v>
                </c:pt>
                <c:pt idx="1305">
                  <c:v>1.24170356895774E-2</c:v>
                </c:pt>
                <c:pt idx="1306">
                  <c:v>1.2407573033124199E-2</c:v>
                </c:pt>
                <c:pt idx="1307">
                  <c:v>1.2453179166186599E-2</c:v>
                </c:pt>
                <c:pt idx="1308">
                  <c:v>1.24380205175839E-2</c:v>
                </c:pt>
                <c:pt idx="1309">
                  <c:v>1.2439165764953901E-2</c:v>
                </c:pt>
                <c:pt idx="1310">
                  <c:v>1.2481778149958701E-2</c:v>
                </c:pt>
                <c:pt idx="1311">
                  <c:v>1.24522176221944E-2</c:v>
                </c:pt>
                <c:pt idx="1312">
                  <c:v>1.2486945092678E-2</c:v>
                </c:pt>
                <c:pt idx="1313">
                  <c:v>1.23916383832693E-2</c:v>
                </c:pt>
                <c:pt idx="1314">
                  <c:v>1.2400867557153099E-2</c:v>
                </c:pt>
                <c:pt idx="1315">
                  <c:v>1.2419031199533401E-2</c:v>
                </c:pt>
                <c:pt idx="1316">
                  <c:v>1.24178595491684E-2</c:v>
                </c:pt>
                <c:pt idx="1317">
                  <c:v>1.2404221761971699E-2</c:v>
                </c:pt>
                <c:pt idx="1318">
                  <c:v>1.2430908030364601E-2</c:v>
                </c:pt>
                <c:pt idx="1319">
                  <c:v>1.24856764217838E-2</c:v>
                </c:pt>
                <c:pt idx="1320">
                  <c:v>1.24852779554203E-2</c:v>
                </c:pt>
                <c:pt idx="1321">
                  <c:v>1.23914825497195E-2</c:v>
                </c:pt>
                <c:pt idx="1322">
                  <c:v>1.2430964317172701E-2</c:v>
                </c:pt>
                <c:pt idx="1323">
                  <c:v>1.24571147374808E-2</c:v>
                </c:pt>
                <c:pt idx="1324">
                  <c:v>1.23860932188108E-2</c:v>
                </c:pt>
                <c:pt idx="1325">
                  <c:v>1.24393369304016E-2</c:v>
                </c:pt>
                <c:pt idx="1326">
                  <c:v>1.2464389461092599E-2</c:v>
                </c:pt>
                <c:pt idx="1327">
                  <c:v>1.2388125411234701E-2</c:v>
                </c:pt>
                <c:pt idx="1328">
                  <c:v>1.2398462567944E-2</c:v>
                </c:pt>
                <c:pt idx="1329">
                  <c:v>1.23748283833265E-2</c:v>
                </c:pt>
                <c:pt idx="1330">
                  <c:v>1.2375594093464301E-2</c:v>
                </c:pt>
                <c:pt idx="1331">
                  <c:v>1.2427433102857301E-2</c:v>
                </c:pt>
                <c:pt idx="1332">
                  <c:v>1.23878127313219E-2</c:v>
                </c:pt>
                <c:pt idx="1333">
                  <c:v>1.24447245383635E-2</c:v>
                </c:pt>
                <c:pt idx="1334">
                  <c:v>1.23927260632626E-2</c:v>
                </c:pt>
                <c:pt idx="1335">
                  <c:v>1.2361915362998801E-2</c:v>
                </c:pt>
                <c:pt idx="1336">
                  <c:v>1.2393898493610301E-2</c:v>
                </c:pt>
                <c:pt idx="1337">
                  <c:v>1.23979221563786E-2</c:v>
                </c:pt>
                <c:pt idx="1338">
                  <c:v>1.23972621862776E-2</c:v>
                </c:pt>
                <c:pt idx="1339">
                  <c:v>1.2359176599420599E-2</c:v>
                </c:pt>
                <c:pt idx="1340">
                  <c:v>1.23223709175363E-2</c:v>
                </c:pt>
                <c:pt idx="1341">
                  <c:v>1.2355814396869299E-2</c:v>
                </c:pt>
                <c:pt idx="1342">
                  <c:v>1.23269934440031E-2</c:v>
                </c:pt>
                <c:pt idx="1343">
                  <c:v>1.23593988944776E-2</c:v>
                </c:pt>
                <c:pt idx="1344">
                  <c:v>1.23300934326834E-2</c:v>
                </c:pt>
                <c:pt idx="1345">
                  <c:v>1.2388724181801E-2</c:v>
                </c:pt>
                <c:pt idx="1346">
                  <c:v>1.2342634692322401E-2</c:v>
                </c:pt>
                <c:pt idx="1347">
                  <c:v>1.23343976796604E-2</c:v>
                </c:pt>
                <c:pt idx="1348">
                  <c:v>1.2391802284400901E-2</c:v>
                </c:pt>
                <c:pt idx="1349">
                  <c:v>1.2330479768570501E-2</c:v>
                </c:pt>
                <c:pt idx="1350">
                  <c:v>1.23489475576207E-2</c:v>
                </c:pt>
                <c:pt idx="1351">
                  <c:v>1.23093912377953E-2</c:v>
                </c:pt>
                <c:pt idx="1352">
                  <c:v>1.2357903725933201E-2</c:v>
                </c:pt>
                <c:pt idx="1353">
                  <c:v>1.2321978597901699E-2</c:v>
                </c:pt>
                <c:pt idx="1354">
                  <c:v>1.2375473044812599E-2</c:v>
                </c:pt>
                <c:pt idx="1355">
                  <c:v>1.23476556735113E-2</c:v>
                </c:pt>
                <c:pt idx="1356">
                  <c:v>1.2374179193284301E-2</c:v>
                </c:pt>
                <c:pt idx="1357">
                  <c:v>1.2345190544147001E-2</c:v>
                </c:pt>
                <c:pt idx="1358">
                  <c:v>1.23203819617629E-2</c:v>
                </c:pt>
                <c:pt idx="1359">
                  <c:v>1.23042275663465E-2</c:v>
                </c:pt>
                <c:pt idx="1360">
                  <c:v>1.23689529020339E-2</c:v>
                </c:pt>
                <c:pt idx="1361">
                  <c:v>1.2309967807959701E-2</c:v>
                </c:pt>
                <c:pt idx="1362">
                  <c:v>1.2314519553910899E-2</c:v>
                </c:pt>
                <c:pt idx="1363">
                  <c:v>1.2343197572045E-2</c:v>
                </c:pt>
                <c:pt idx="1364">
                  <c:v>1.23452195548452E-2</c:v>
                </c:pt>
                <c:pt idx="1365">
                  <c:v>1.23081483528949E-2</c:v>
                </c:pt>
                <c:pt idx="1366">
                  <c:v>1.23101719887927E-2</c:v>
                </c:pt>
                <c:pt idx="1367">
                  <c:v>1.2324970879126301E-2</c:v>
                </c:pt>
                <c:pt idx="1368">
                  <c:v>1.23372325440868E-2</c:v>
                </c:pt>
                <c:pt idx="1369">
                  <c:v>1.2325706530828E-2</c:v>
                </c:pt>
                <c:pt idx="1370">
                  <c:v>1.23044434585608E-2</c:v>
                </c:pt>
                <c:pt idx="1371">
                  <c:v>1.2286420725286001E-2</c:v>
                </c:pt>
                <c:pt idx="1372">
                  <c:v>1.23398726107552E-2</c:v>
                </c:pt>
                <c:pt idx="1373">
                  <c:v>1.23126464197412E-2</c:v>
                </c:pt>
                <c:pt idx="1374">
                  <c:v>1.23580273473635E-2</c:v>
                </c:pt>
                <c:pt idx="1375">
                  <c:v>1.2311306211631699E-2</c:v>
                </c:pt>
                <c:pt idx="1376">
                  <c:v>1.2247534247580899E-2</c:v>
                </c:pt>
                <c:pt idx="1377">
                  <c:v>1.22749611153267E-2</c:v>
                </c:pt>
                <c:pt idx="1378">
                  <c:v>1.22385514434427E-2</c:v>
                </c:pt>
                <c:pt idx="1379">
                  <c:v>1.22940608416683E-2</c:v>
                </c:pt>
                <c:pt idx="1380">
                  <c:v>1.2348414969164801E-2</c:v>
                </c:pt>
                <c:pt idx="1381">
                  <c:v>1.22869514860212E-2</c:v>
                </c:pt>
                <c:pt idx="1382">
                  <c:v>1.22622295282781E-2</c:v>
                </c:pt>
                <c:pt idx="1383">
                  <c:v>1.2306992302183E-2</c:v>
                </c:pt>
                <c:pt idx="1384">
                  <c:v>1.22746259206905E-2</c:v>
                </c:pt>
                <c:pt idx="1385">
                  <c:v>1.23166031204164E-2</c:v>
                </c:pt>
                <c:pt idx="1386">
                  <c:v>1.2295399827416899E-2</c:v>
                </c:pt>
                <c:pt idx="1387">
                  <c:v>1.2343011226039299E-2</c:v>
                </c:pt>
                <c:pt idx="1388">
                  <c:v>1.2295101513154799E-2</c:v>
                </c:pt>
                <c:pt idx="1389">
                  <c:v>1.2328177539165999E-2</c:v>
                </c:pt>
                <c:pt idx="1390">
                  <c:v>1.2274569761939301E-2</c:v>
                </c:pt>
                <c:pt idx="1391">
                  <c:v>1.23199200606904E-2</c:v>
                </c:pt>
                <c:pt idx="1392">
                  <c:v>1.22577315429225E-2</c:v>
                </c:pt>
                <c:pt idx="1393">
                  <c:v>1.2275011511519499E-2</c:v>
                </c:pt>
                <c:pt idx="1394">
                  <c:v>1.22681150911375E-2</c:v>
                </c:pt>
                <c:pt idx="1395">
                  <c:v>1.22730794595554E-2</c:v>
                </c:pt>
                <c:pt idx="1396">
                  <c:v>1.22622372349724E-2</c:v>
                </c:pt>
                <c:pt idx="1397">
                  <c:v>1.23176767607219E-2</c:v>
                </c:pt>
                <c:pt idx="1398">
                  <c:v>1.22196963056921E-2</c:v>
                </c:pt>
                <c:pt idx="1399">
                  <c:v>1.22595006600022E-2</c:v>
                </c:pt>
                <c:pt idx="1400">
                  <c:v>1.22504518949426E-2</c:v>
                </c:pt>
                <c:pt idx="1401">
                  <c:v>1.2227442779112601E-2</c:v>
                </c:pt>
                <c:pt idx="1402">
                  <c:v>1.22591216117143E-2</c:v>
                </c:pt>
                <c:pt idx="1403">
                  <c:v>1.22976444894447E-2</c:v>
                </c:pt>
                <c:pt idx="1404">
                  <c:v>1.22414958197623E-2</c:v>
                </c:pt>
                <c:pt idx="1405">
                  <c:v>1.2260480038821599E-2</c:v>
                </c:pt>
                <c:pt idx="1406">
                  <c:v>1.22744958265684E-2</c:v>
                </c:pt>
                <c:pt idx="1407">
                  <c:v>1.2227857916150201E-2</c:v>
                </c:pt>
                <c:pt idx="1408">
                  <c:v>1.22800698387436E-2</c:v>
                </c:pt>
                <c:pt idx="1409">
                  <c:v>1.2245711253490299E-2</c:v>
                </c:pt>
                <c:pt idx="1410">
                  <c:v>1.2259727390483E-2</c:v>
                </c:pt>
                <c:pt idx="1411">
                  <c:v>1.2205240502953499E-2</c:v>
                </c:pt>
                <c:pt idx="1412">
                  <c:v>1.2245125987101301E-2</c:v>
                </c:pt>
                <c:pt idx="1413">
                  <c:v>1.21996777248568E-2</c:v>
                </c:pt>
                <c:pt idx="1414">
                  <c:v>1.2259189458563901E-2</c:v>
                </c:pt>
                <c:pt idx="1415">
                  <c:v>1.22678215964697E-2</c:v>
                </c:pt>
                <c:pt idx="1416">
                  <c:v>1.22141314554028E-2</c:v>
                </c:pt>
                <c:pt idx="1417">
                  <c:v>1.22440224629826E-2</c:v>
                </c:pt>
                <c:pt idx="1418">
                  <c:v>1.22113268240354E-2</c:v>
                </c:pt>
                <c:pt idx="1419">
                  <c:v>1.21916986186988E-2</c:v>
                </c:pt>
                <c:pt idx="1420">
                  <c:v>1.2223244202323199E-2</c:v>
                </c:pt>
                <c:pt idx="1421">
                  <c:v>1.2195012148004E-2</c:v>
                </c:pt>
                <c:pt idx="1422">
                  <c:v>1.21692553744651E-2</c:v>
                </c:pt>
                <c:pt idx="1423">
                  <c:v>1.2187192577403E-2</c:v>
                </c:pt>
                <c:pt idx="1424">
                  <c:v>1.22134985751472E-2</c:v>
                </c:pt>
                <c:pt idx="1425">
                  <c:v>1.22140571358613E-2</c:v>
                </c:pt>
                <c:pt idx="1426">
                  <c:v>1.2215739546809301E-2</c:v>
                </c:pt>
                <c:pt idx="1427">
                  <c:v>1.21580974431708E-2</c:v>
                </c:pt>
                <c:pt idx="1428">
                  <c:v>1.2185150070581499E-2</c:v>
                </c:pt>
                <c:pt idx="1429">
                  <c:v>1.2176050152629601E-2</c:v>
                </c:pt>
                <c:pt idx="1430">
                  <c:v>1.22233614209108E-2</c:v>
                </c:pt>
                <c:pt idx="1431">
                  <c:v>1.2162318860646301E-2</c:v>
                </c:pt>
                <c:pt idx="1432">
                  <c:v>1.2220566777978E-2</c:v>
                </c:pt>
                <c:pt idx="1433">
                  <c:v>1.2221266620326699E-2</c:v>
                </c:pt>
                <c:pt idx="1434">
                  <c:v>1.21918659307993E-2</c:v>
                </c:pt>
                <c:pt idx="1435">
                  <c:v>1.2173065787646899E-2</c:v>
                </c:pt>
                <c:pt idx="1436">
                  <c:v>1.2179043598007399E-2</c:v>
                </c:pt>
                <c:pt idx="1437">
                  <c:v>1.22099259868264E-2</c:v>
                </c:pt>
                <c:pt idx="1438">
                  <c:v>1.2187933654058699E-2</c:v>
                </c:pt>
                <c:pt idx="1439">
                  <c:v>1.21949034859426E-2</c:v>
                </c:pt>
                <c:pt idx="1440">
                  <c:v>1.2219803559128099E-2</c:v>
                </c:pt>
                <c:pt idx="1441">
                  <c:v>1.21850584633648E-2</c:v>
                </c:pt>
                <c:pt idx="1442">
                  <c:v>1.2148339604027499E-2</c:v>
                </c:pt>
                <c:pt idx="1443">
                  <c:v>1.22168855858035E-2</c:v>
                </c:pt>
                <c:pt idx="1444">
                  <c:v>1.21848225360736E-2</c:v>
                </c:pt>
                <c:pt idx="1445">
                  <c:v>1.21835009544156E-2</c:v>
                </c:pt>
                <c:pt idx="1446">
                  <c:v>1.21937488438561E-2</c:v>
                </c:pt>
                <c:pt idx="1447">
                  <c:v>1.21823263471014E-2</c:v>
                </c:pt>
                <c:pt idx="1448">
                  <c:v>1.2239645409863401E-2</c:v>
                </c:pt>
                <c:pt idx="1449">
                  <c:v>1.21118521085008E-2</c:v>
                </c:pt>
                <c:pt idx="1450">
                  <c:v>1.2171963974833401E-2</c:v>
                </c:pt>
                <c:pt idx="1451">
                  <c:v>1.21742198476567E-2</c:v>
                </c:pt>
                <c:pt idx="1452">
                  <c:v>1.21435301611199E-2</c:v>
                </c:pt>
                <c:pt idx="1453">
                  <c:v>1.2165161850862201E-2</c:v>
                </c:pt>
                <c:pt idx="1454">
                  <c:v>1.2123510986566499E-2</c:v>
                </c:pt>
                <c:pt idx="1455">
                  <c:v>1.21115141548216E-2</c:v>
                </c:pt>
                <c:pt idx="1456">
                  <c:v>1.2201797985471699E-2</c:v>
                </c:pt>
                <c:pt idx="1457">
                  <c:v>1.21783183305524E-2</c:v>
                </c:pt>
                <c:pt idx="1458">
                  <c:v>1.2170727434568099E-2</c:v>
                </c:pt>
                <c:pt idx="1459">
                  <c:v>1.21276128105819E-2</c:v>
                </c:pt>
                <c:pt idx="1460">
                  <c:v>1.21687005856074E-2</c:v>
                </c:pt>
                <c:pt idx="1461">
                  <c:v>1.22007993981242E-2</c:v>
                </c:pt>
                <c:pt idx="1462">
                  <c:v>1.21307333814911E-2</c:v>
                </c:pt>
                <c:pt idx="1463">
                  <c:v>1.2170540308579799E-2</c:v>
                </c:pt>
                <c:pt idx="1464">
                  <c:v>1.2183321430347799E-2</c:v>
                </c:pt>
                <c:pt idx="1465">
                  <c:v>1.21562499320134E-2</c:v>
                </c:pt>
                <c:pt idx="1466">
                  <c:v>1.2099980062339401E-2</c:v>
                </c:pt>
                <c:pt idx="1467">
                  <c:v>1.2225261342246E-2</c:v>
                </c:pt>
                <c:pt idx="1468">
                  <c:v>1.21235023834742E-2</c:v>
                </c:pt>
                <c:pt idx="1469">
                  <c:v>1.21744752512313E-2</c:v>
                </c:pt>
                <c:pt idx="1470">
                  <c:v>1.2102667149156299E-2</c:v>
                </c:pt>
                <c:pt idx="1471">
                  <c:v>1.21317468583583E-2</c:v>
                </c:pt>
                <c:pt idx="1472">
                  <c:v>1.21673016808927E-2</c:v>
                </c:pt>
                <c:pt idx="1473">
                  <c:v>1.2139879236929101E-2</c:v>
                </c:pt>
                <c:pt idx="1474">
                  <c:v>1.21450792765244E-2</c:v>
                </c:pt>
                <c:pt idx="1475">
                  <c:v>1.2141572183463701E-2</c:v>
                </c:pt>
                <c:pt idx="1476">
                  <c:v>1.21071124100126E-2</c:v>
                </c:pt>
                <c:pt idx="1477">
                  <c:v>1.21332183596678E-2</c:v>
                </c:pt>
                <c:pt idx="1478">
                  <c:v>1.2124071258585899E-2</c:v>
                </c:pt>
                <c:pt idx="1479">
                  <c:v>1.2142194015905199E-2</c:v>
                </c:pt>
                <c:pt idx="1480">
                  <c:v>1.2137804366648099E-2</c:v>
                </c:pt>
                <c:pt idx="1481">
                  <c:v>1.20952411671169E-2</c:v>
                </c:pt>
                <c:pt idx="1482">
                  <c:v>1.2116132630035199E-2</c:v>
                </c:pt>
                <c:pt idx="1483">
                  <c:v>1.21455122949555E-2</c:v>
                </c:pt>
                <c:pt idx="1484">
                  <c:v>1.2063526746351199E-2</c:v>
                </c:pt>
                <c:pt idx="1485">
                  <c:v>1.21015958138741E-2</c:v>
                </c:pt>
                <c:pt idx="1486">
                  <c:v>1.2052130408119401E-2</c:v>
                </c:pt>
                <c:pt idx="1487">
                  <c:v>1.21037272620014E-2</c:v>
                </c:pt>
                <c:pt idx="1488">
                  <c:v>1.2157326133455999E-2</c:v>
                </c:pt>
                <c:pt idx="1489">
                  <c:v>1.21365851256996E-2</c:v>
                </c:pt>
                <c:pt idx="1490">
                  <c:v>1.2080567725934001E-2</c:v>
                </c:pt>
                <c:pt idx="1491">
                  <c:v>1.2095595779828701E-2</c:v>
                </c:pt>
                <c:pt idx="1492">
                  <c:v>1.20468729059211E-2</c:v>
                </c:pt>
                <c:pt idx="1493">
                  <c:v>1.2093845929484801E-2</c:v>
                </c:pt>
                <c:pt idx="1494">
                  <c:v>1.2074049736838699E-2</c:v>
                </c:pt>
                <c:pt idx="1495">
                  <c:v>1.21558308252133E-2</c:v>
                </c:pt>
                <c:pt idx="1496">
                  <c:v>1.20705420384183E-2</c:v>
                </c:pt>
                <c:pt idx="1497">
                  <c:v>1.2064685567747801E-2</c:v>
                </c:pt>
                <c:pt idx="1498">
                  <c:v>1.2069489795248901E-2</c:v>
                </c:pt>
                <c:pt idx="1499">
                  <c:v>1.20594990905374E-2</c:v>
                </c:pt>
                <c:pt idx="1500">
                  <c:v>1.21352797374129E-2</c:v>
                </c:pt>
                <c:pt idx="1501">
                  <c:v>1.20727999019436E-2</c:v>
                </c:pt>
                <c:pt idx="1502">
                  <c:v>1.20583329349756E-2</c:v>
                </c:pt>
                <c:pt idx="1503">
                  <c:v>1.21107879793271E-2</c:v>
                </c:pt>
                <c:pt idx="1504">
                  <c:v>1.2175753642804901E-2</c:v>
                </c:pt>
                <c:pt idx="1505">
                  <c:v>1.2075893720611901E-2</c:v>
                </c:pt>
                <c:pt idx="1506">
                  <c:v>1.2083393742796E-2</c:v>
                </c:pt>
                <c:pt idx="1507">
                  <c:v>1.20678617036901E-2</c:v>
                </c:pt>
                <c:pt idx="1508">
                  <c:v>1.2058248964603901E-2</c:v>
                </c:pt>
                <c:pt idx="1509">
                  <c:v>1.2112792907282699E-2</c:v>
                </c:pt>
                <c:pt idx="1510">
                  <c:v>1.20855102781206E-2</c:v>
                </c:pt>
                <c:pt idx="1511">
                  <c:v>1.20438640005886E-2</c:v>
                </c:pt>
                <c:pt idx="1512">
                  <c:v>1.2077408481854899E-2</c:v>
                </c:pt>
                <c:pt idx="1513">
                  <c:v>1.2074004672467701E-2</c:v>
                </c:pt>
                <c:pt idx="1514">
                  <c:v>1.2100673140957899E-2</c:v>
                </c:pt>
                <c:pt idx="1515">
                  <c:v>1.2147701543290101E-2</c:v>
                </c:pt>
                <c:pt idx="1516">
                  <c:v>1.20622149319387E-2</c:v>
                </c:pt>
                <c:pt idx="1517">
                  <c:v>1.20365353533998E-2</c:v>
                </c:pt>
                <c:pt idx="1518">
                  <c:v>1.20208107982762E-2</c:v>
                </c:pt>
                <c:pt idx="1519">
                  <c:v>1.2062818219419499E-2</c:v>
                </c:pt>
                <c:pt idx="1520">
                  <c:v>1.21162071824073E-2</c:v>
                </c:pt>
                <c:pt idx="1521">
                  <c:v>1.20438049547374E-2</c:v>
                </c:pt>
                <c:pt idx="1522">
                  <c:v>1.20221364428289E-2</c:v>
                </c:pt>
                <c:pt idx="1523">
                  <c:v>1.207658899948E-2</c:v>
                </c:pt>
                <c:pt idx="1524">
                  <c:v>1.20756997610442E-2</c:v>
                </c:pt>
                <c:pt idx="1525">
                  <c:v>1.2099304748699E-2</c:v>
                </c:pt>
                <c:pt idx="1526">
                  <c:v>1.2045367178507099E-2</c:v>
                </c:pt>
                <c:pt idx="1527">
                  <c:v>1.20776011026464E-2</c:v>
                </c:pt>
                <c:pt idx="1528">
                  <c:v>1.20848264312371E-2</c:v>
                </c:pt>
                <c:pt idx="1529">
                  <c:v>1.2072039174381601E-2</c:v>
                </c:pt>
                <c:pt idx="1530">
                  <c:v>1.20717593817971E-2</c:v>
                </c:pt>
                <c:pt idx="1531">
                  <c:v>1.2032782251480899E-2</c:v>
                </c:pt>
                <c:pt idx="1532">
                  <c:v>1.2038927630055599E-2</c:v>
                </c:pt>
                <c:pt idx="1533">
                  <c:v>1.20472962385974E-2</c:v>
                </c:pt>
                <c:pt idx="1534">
                  <c:v>1.2054710742086101E-2</c:v>
                </c:pt>
                <c:pt idx="1535">
                  <c:v>1.20537742390297E-2</c:v>
                </c:pt>
                <c:pt idx="1536">
                  <c:v>1.20351517456583E-2</c:v>
                </c:pt>
                <c:pt idx="1537">
                  <c:v>1.2021010951139E-2</c:v>
                </c:pt>
                <c:pt idx="1538">
                  <c:v>1.1995427671354199E-2</c:v>
                </c:pt>
                <c:pt idx="1539">
                  <c:v>1.20250489679165E-2</c:v>
                </c:pt>
                <c:pt idx="1540">
                  <c:v>1.20591698447242E-2</c:v>
                </c:pt>
                <c:pt idx="1541">
                  <c:v>1.2005937518551901E-2</c:v>
                </c:pt>
                <c:pt idx="1542">
                  <c:v>1.1978746624663399E-2</c:v>
                </c:pt>
                <c:pt idx="1543">
                  <c:v>1.1992999713402199E-2</c:v>
                </c:pt>
                <c:pt idx="1544">
                  <c:v>1.2026772694662201E-2</c:v>
                </c:pt>
                <c:pt idx="1545">
                  <c:v>1.20306574041023E-2</c:v>
                </c:pt>
                <c:pt idx="1546">
                  <c:v>1.20480234618298E-2</c:v>
                </c:pt>
                <c:pt idx="1547">
                  <c:v>1.20468141045421E-2</c:v>
                </c:pt>
                <c:pt idx="1548">
                  <c:v>1.20255466550588E-2</c:v>
                </c:pt>
                <c:pt idx="1549">
                  <c:v>1.19927128776907E-2</c:v>
                </c:pt>
                <c:pt idx="1550">
                  <c:v>1.19741850881837E-2</c:v>
                </c:pt>
                <c:pt idx="1551">
                  <c:v>1.20431146235205E-2</c:v>
                </c:pt>
                <c:pt idx="1552">
                  <c:v>1.2015477236127401E-2</c:v>
                </c:pt>
                <c:pt idx="1553">
                  <c:v>1.20013279374688E-2</c:v>
                </c:pt>
                <c:pt idx="1554">
                  <c:v>1.20405399473384E-2</c:v>
                </c:pt>
                <c:pt idx="1555">
                  <c:v>1.19923659600317E-2</c:v>
                </c:pt>
                <c:pt idx="1556">
                  <c:v>1.1995565996039599E-2</c:v>
                </c:pt>
                <c:pt idx="1557">
                  <c:v>1.2008611555211201E-2</c:v>
                </c:pt>
                <c:pt idx="1558">
                  <c:v>1.20427295449189E-2</c:v>
                </c:pt>
                <c:pt idx="1559">
                  <c:v>1.20204246020875E-2</c:v>
                </c:pt>
                <c:pt idx="1560">
                  <c:v>1.20283232652582E-2</c:v>
                </c:pt>
                <c:pt idx="1561">
                  <c:v>1.2001713446807101E-2</c:v>
                </c:pt>
                <c:pt idx="1562">
                  <c:v>1.1989181267563201E-2</c:v>
                </c:pt>
                <c:pt idx="1563">
                  <c:v>1.19329839362762E-2</c:v>
                </c:pt>
                <c:pt idx="1564">
                  <c:v>1.1983379290904801E-2</c:v>
                </c:pt>
                <c:pt idx="1565">
                  <c:v>1.19984360644593E-2</c:v>
                </c:pt>
                <c:pt idx="1566">
                  <c:v>1.19742244714871E-2</c:v>
                </c:pt>
                <c:pt idx="1567">
                  <c:v>1.19795983890071E-2</c:v>
                </c:pt>
                <c:pt idx="1568">
                  <c:v>1.19673035806044E-2</c:v>
                </c:pt>
                <c:pt idx="1569">
                  <c:v>1.1963146075140599E-2</c:v>
                </c:pt>
                <c:pt idx="1570">
                  <c:v>1.20009558042511E-2</c:v>
                </c:pt>
                <c:pt idx="1571">
                  <c:v>1.19926577433943E-2</c:v>
                </c:pt>
                <c:pt idx="1572">
                  <c:v>1.2006192840635701E-2</c:v>
                </c:pt>
                <c:pt idx="1573">
                  <c:v>1.1982464464381301E-2</c:v>
                </c:pt>
                <c:pt idx="1574">
                  <c:v>1.19433444342575E-2</c:v>
                </c:pt>
                <c:pt idx="1575">
                  <c:v>1.19795370730571E-2</c:v>
                </c:pt>
                <c:pt idx="1576">
                  <c:v>1.1968944058753501E-2</c:v>
                </c:pt>
                <c:pt idx="1577">
                  <c:v>1.1995080031920201E-2</c:v>
                </c:pt>
                <c:pt idx="1578">
                  <c:v>1.1938017967622699E-2</c:v>
                </c:pt>
                <c:pt idx="1579">
                  <c:v>1.19493243983015E-2</c:v>
                </c:pt>
                <c:pt idx="1580">
                  <c:v>1.19352930458262E-2</c:v>
                </c:pt>
                <c:pt idx="1581">
                  <c:v>1.1980900296475701E-2</c:v>
                </c:pt>
                <c:pt idx="1582">
                  <c:v>1.19788119918666E-2</c:v>
                </c:pt>
                <c:pt idx="1583">
                  <c:v>1.20188565808348E-2</c:v>
                </c:pt>
                <c:pt idx="1584">
                  <c:v>1.19570877286605E-2</c:v>
                </c:pt>
                <c:pt idx="1585">
                  <c:v>1.2036414258182001E-2</c:v>
                </c:pt>
                <c:pt idx="1586">
                  <c:v>1.19745912496E-2</c:v>
                </c:pt>
                <c:pt idx="1587">
                  <c:v>1.1934706219471901E-2</c:v>
                </c:pt>
                <c:pt idx="1588">
                  <c:v>1.2023294449318199E-2</c:v>
                </c:pt>
                <c:pt idx="1589">
                  <c:v>1.19435758097097E-2</c:v>
                </c:pt>
                <c:pt idx="1590">
                  <c:v>1.2023611459881E-2</c:v>
                </c:pt>
                <c:pt idx="1591">
                  <c:v>1.19466858915984E-2</c:v>
                </c:pt>
                <c:pt idx="1592">
                  <c:v>1.19508546078577E-2</c:v>
                </c:pt>
                <c:pt idx="1593">
                  <c:v>1.19544332614168E-2</c:v>
                </c:pt>
                <c:pt idx="1594">
                  <c:v>1.1965378327295099E-2</c:v>
                </c:pt>
                <c:pt idx="1595">
                  <c:v>1.19178808294236E-2</c:v>
                </c:pt>
                <c:pt idx="1596">
                  <c:v>1.1955264606513E-2</c:v>
                </c:pt>
                <c:pt idx="1597">
                  <c:v>1.19317785953171E-2</c:v>
                </c:pt>
                <c:pt idx="1598">
                  <c:v>1.19371912209317E-2</c:v>
                </c:pt>
                <c:pt idx="1599">
                  <c:v>1.1952315014787E-2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1-46CB-AC63-B39A856AAA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网络参数做初始化!$H$19:$H$1618</c:f>
              <c:numCache>
                <c:formatCode>General</c:formatCode>
                <c:ptCount val="1600"/>
                <c:pt idx="0">
                  <c:v>0.74841940104961302</c:v>
                </c:pt>
                <c:pt idx="1">
                  <c:v>0.73965307027101501</c:v>
                </c:pt>
                <c:pt idx="2">
                  <c:v>0.73102376982569695</c:v>
                </c:pt>
                <c:pt idx="3">
                  <c:v>0.72249059230089097</c:v>
                </c:pt>
                <c:pt idx="4">
                  <c:v>0.7141023427248</c:v>
                </c:pt>
                <c:pt idx="5">
                  <c:v>0.70583963990211396</c:v>
                </c:pt>
                <c:pt idx="6">
                  <c:v>0.69766344428062399</c:v>
                </c:pt>
                <c:pt idx="7">
                  <c:v>0.68958415016531904</c:v>
                </c:pt>
                <c:pt idx="8">
                  <c:v>0.68160248026251702</c:v>
                </c:pt>
                <c:pt idx="9">
                  <c:v>0.67370296418666797</c:v>
                </c:pt>
                <c:pt idx="10">
                  <c:v>0.66585215926170305</c:v>
                </c:pt>
                <c:pt idx="11">
                  <c:v>0.65810193158686103</c:v>
                </c:pt>
                <c:pt idx="12">
                  <c:v>0.65042938366532299</c:v>
                </c:pt>
                <c:pt idx="13">
                  <c:v>0.64285618513822496</c:v>
                </c:pt>
                <c:pt idx="14">
                  <c:v>0.63537180423736495</c:v>
                </c:pt>
                <c:pt idx="15">
                  <c:v>0.62796001285314496</c:v>
                </c:pt>
                <c:pt idx="16">
                  <c:v>0.62064124271273602</c:v>
                </c:pt>
                <c:pt idx="17">
                  <c:v>0.61335709802806304</c:v>
                </c:pt>
                <c:pt idx="18">
                  <c:v>0.60617451295256597</c:v>
                </c:pt>
                <c:pt idx="19">
                  <c:v>0.59904208965599504</c:v>
                </c:pt>
                <c:pt idx="20">
                  <c:v>0.59199397116899399</c:v>
                </c:pt>
                <c:pt idx="21">
                  <c:v>0.58500687256455397</c:v>
                </c:pt>
                <c:pt idx="22">
                  <c:v>0.57808811515569603</c:v>
                </c:pt>
                <c:pt idx="23">
                  <c:v>0.57126078009605397</c:v>
                </c:pt>
                <c:pt idx="24">
                  <c:v>0.56450280621647797</c:v>
                </c:pt>
                <c:pt idx="25">
                  <c:v>0.55781593658030004</c:v>
                </c:pt>
                <c:pt idx="26">
                  <c:v>0.55121648274362001</c:v>
                </c:pt>
                <c:pt idx="27">
                  <c:v>0.54467580802738602</c:v>
                </c:pt>
                <c:pt idx="28">
                  <c:v>0.53819295838475201</c:v>
                </c:pt>
                <c:pt idx="29">
                  <c:v>0.53179624043405005</c:v>
                </c:pt>
                <c:pt idx="30">
                  <c:v>0.52546475194394504</c:v>
                </c:pt>
                <c:pt idx="31">
                  <c:v>0.51922170780599097</c:v>
                </c:pt>
                <c:pt idx="32">
                  <c:v>0.51306316219270198</c:v>
                </c:pt>
                <c:pt idx="33">
                  <c:v>0.50697307214140896</c:v>
                </c:pt>
                <c:pt idx="34">
                  <c:v>0.5009515337646</c:v>
                </c:pt>
                <c:pt idx="35">
                  <c:v>0.49502651579677998</c:v>
                </c:pt>
                <c:pt idx="36">
                  <c:v>0.48917750455439002</c:v>
                </c:pt>
                <c:pt idx="37">
                  <c:v>0.48340972363948798</c:v>
                </c:pt>
                <c:pt idx="38">
                  <c:v>0.47770029567181999</c:v>
                </c:pt>
                <c:pt idx="39">
                  <c:v>0.47208669520914498</c:v>
                </c:pt>
                <c:pt idx="40">
                  <c:v>0.46657250449061299</c:v>
                </c:pt>
                <c:pt idx="41">
                  <c:v>0.46113442219793799</c:v>
                </c:pt>
                <c:pt idx="42">
                  <c:v>0.455780639871954</c:v>
                </c:pt>
                <c:pt idx="43">
                  <c:v>0.45051891878247202</c:v>
                </c:pt>
                <c:pt idx="44">
                  <c:v>0.44534668140113298</c:v>
                </c:pt>
                <c:pt idx="45">
                  <c:v>0.44023565761744898</c:v>
                </c:pt>
                <c:pt idx="46">
                  <c:v>0.43519667014479602</c:v>
                </c:pt>
                <c:pt idx="47">
                  <c:v>0.43024065829813402</c:v>
                </c:pt>
                <c:pt idx="48">
                  <c:v>0.42536605745553902</c:v>
                </c:pt>
                <c:pt idx="49">
                  <c:v>0.42059269696474</c:v>
                </c:pt>
                <c:pt idx="50">
                  <c:v>0.415903327241539</c:v>
                </c:pt>
                <c:pt idx="51">
                  <c:v>0.41130754798650698</c:v>
                </c:pt>
                <c:pt idx="52">
                  <c:v>0.40679449215531299</c:v>
                </c:pt>
                <c:pt idx="53">
                  <c:v>0.40238405503332603</c:v>
                </c:pt>
                <c:pt idx="54">
                  <c:v>0.398047899827361</c:v>
                </c:pt>
                <c:pt idx="55">
                  <c:v>0.39379001520573997</c:v>
                </c:pt>
                <c:pt idx="56">
                  <c:v>0.38960279487073401</c:v>
                </c:pt>
                <c:pt idx="57">
                  <c:v>0.38549340441822999</c:v>
                </c:pt>
                <c:pt idx="58">
                  <c:v>0.381475533172488</c:v>
                </c:pt>
                <c:pt idx="59">
                  <c:v>0.37752565704286101</c:v>
                </c:pt>
                <c:pt idx="60">
                  <c:v>0.37366948686540102</c:v>
                </c:pt>
                <c:pt idx="61">
                  <c:v>0.36989770047366599</c:v>
                </c:pt>
                <c:pt idx="62">
                  <c:v>0.36620576456189102</c:v>
                </c:pt>
                <c:pt idx="63">
                  <c:v>0.36262027882039499</c:v>
                </c:pt>
                <c:pt idx="64">
                  <c:v>0.35909566581249203</c:v>
                </c:pt>
                <c:pt idx="65">
                  <c:v>0.35568924713879801</c:v>
                </c:pt>
                <c:pt idx="66">
                  <c:v>0.35238059423863799</c:v>
                </c:pt>
                <c:pt idx="67">
                  <c:v>0.34914692901074801</c:v>
                </c:pt>
                <c:pt idx="68">
                  <c:v>0.34601251818239598</c:v>
                </c:pt>
                <c:pt idx="69">
                  <c:v>0.34297902770340399</c:v>
                </c:pt>
                <c:pt idx="70">
                  <c:v>0.34006061740219501</c:v>
                </c:pt>
                <c:pt idx="71">
                  <c:v>0.33726263009011698</c:v>
                </c:pt>
                <c:pt idx="72">
                  <c:v>0.33456976190209298</c:v>
                </c:pt>
                <c:pt idx="73">
                  <c:v>0.33194984234869401</c:v>
                </c:pt>
                <c:pt idx="74">
                  <c:v>0.32942663766443703</c:v>
                </c:pt>
                <c:pt idx="75">
                  <c:v>0.32699973098933699</c:v>
                </c:pt>
                <c:pt idx="76">
                  <c:v>0.32466521337628301</c:v>
                </c:pt>
                <c:pt idx="77">
                  <c:v>0.32240234632045001</c:v>
                </c:pt>
                <c:pt idx="78">
                  <c:v>0.32020127251744201</c:v>
                </c:pt>
                <c:pt idx="79">
                  <c:v>0.31808382123708701</c:v>
                </c:pt>
                <c:pt idx="80">
                  <c:v>0.316031555831432</c:v>
                </c:pt>
                <c:pt idx="81">
                  <c:v>0.31403036564588499</c:v>
                </c:pt>
                <c:pt idx="82">
                  <c:v>0.31206966079771498</c:v>
                </c:pt>
                <c:pt idx="83">
                  <c:v>0.31013690903782798</c:v>
                </c:pt>
                <c:pt idx="84">
                  <c:v>0.30824462790042101</c:v>
                </c:pt>
                <c:pt idx="85">
                  <c:v>0.30640444867312899</c:v>
                </c:pt>
                <c:pt idx="86">
                  <c:v>0.30459528062492602</c:v>
                </c:pt>
                <c:pt idx="87">
                  <c:v>0.30283307414501898</c:v>
                </c:pt>
                <c:pt idx="88">
                  <c:v>0.30111713949590901</c:v>
                </c:pt>
                <c:pt idx="89">
                  <c:v>0.29946114011108799</c:v>
                </c:pt>
                <c:pt idx="90">
                  <c:v>0.29783435799181401</c:v>
                </c:pt>
                <c:pt idx="91">
                  <c:v>0.296255980618298</c:v>
                </c:pt>
                <c:pt idx="92">
                  <c:v>0.29472072497010199</c:v>
                </c:pt>
                <c:pt idx="93">
                  <c:v>0.29322308786213303</c:v>
                </c:pt>
                <c:pt idx="94">
                  <c:v>0.29176541361957697</c:v>
                </c:pt>
                <c:pt idx="95">
                  <c:v>0.29034111071377899</c:v>
                </c:pt>
                <c:pt idx="96">
                  <c:v>0.288945272751152</c:v>
                </c:pt>
                <c:pt idx="97">
                  <c:v>0.28756240978837</c:v>
                </c:pt>
                <c:pt idx="98">
                  <c:v>0.28622677475213998</c:v>
                </c:pt>
                <c:pt idx="99">
                  <c:v>0.28491779211908502</c:v>
                </c:pt>
                <c:pt idx="100">
                  <c:v>0.28364285621792001</c:v>
                </c:pt>
                <c:pt idx="101">
                  <c:v>0.28239311743527601</c:v>
                </c:pt>
                <c:pt idx="102">
                  <c:v>0.281162006221711</c:v>
                </c:pt>
                <c:pt idx="103">
                  <c:v>0.27993896976113303</c:v>
                </c:pt>
                <c:pt idx="104">
                  <c:v>0.27875245064496901</c:v>
                </c:pt>
                <c:pt idx="105">
                  <c:v>0.27759657911956298</c:v>
                </c:pt>
                <c:pt idx="106">
                  <c:v>0.27645675167441303</c:v>
                </c:pt>
                <c:pt idx="107">
                  <c:v>0.27534297853708201</c:v>
                </c:pt>
                <c:pt idx="108">
                  <c:v>0.27425870243459899</c:v>
                </c:pt>
                <c:pt idx="109">
                  <c:v>0.27318749651312801</c:v>
                </c:pt>
                <c:pt idx="110">
                  <c:v>0.27213668320327999</c:v>
                </c:pt>
                <c:pt idx="111">
                  <c:v>0.27111323885619598</c:v>
                </c:pt>
                <c:pt idx="112">
                  <c:v>0.27010468672960902</c:v>
                </c:pt>
                <c:pt idx="113">
                  <c:v>0.26910836976021502</c:v>
                </c:pt>
                <c:pt idx="114">
                  <c:v>0.26813273150473799</c:v>
                </c:pt>
                <c:pt idx="115">
                  <c:v>0.2671898689121</c:v>
                </c:pt>
                <c:pt idx="116">
                  <c:v>0.26623907685279802</c:v>
                </c:pt>
                <c:pt idx="117">
                  <c:v>0.26530201956629701</c:v>
                </c:pt>
                <c:pt idx="118">
                  <c:v>0.26437561567872703</c:v>
                </c:pt>
                <c:pt idx="119">
                  <c:v>0.263473043777048</c:v>
                </c:pt>
                <c:pt idx="120">
                  <c:v>0.26258826144039599</c:v>
                </c:pt>
                <c:pt idx="121">
                  <c:v>0.26170026045292599</c:v>
                </c:pt>
                <c:pt idx="122">
                  <c:v>0.260836663655936</c:v>
                </c:pt>
                <c:pt idx="123">
                  <c:v>0.25999675299972203</c:v>
                </c:pt>
                <c:pt idx="124">
                  <c:v>0.25916150845587199</c:v>
                </c:pt>
                <c:pt idx="125">
                  <c:v>0.25832914486527397</c:v>
                </c:pt>
                <c:pt idx="126">
                  <c:v>0.25753286220133298</c:v>
                </c:pt>
                <c:pt idx="127">
                  <c:v>0.25673828013241201</c:v>
                </c:pt>
                <c:pt idx="128">
                  <c:v>0.25596225745975898</c:v>
                </c:pt>
                <c:pt idx="129">
                  <c:v>0.25521128177642799</c:v>
                </c:pt>
                <c:pt idx="130">
                  <c:v>0.254474305361509</c:v>
                </c:pt>
                <c:pt idx="131">
                  <c:v>0.25371797960251502</c:v>
                </c:pt>
                <c:pt idx="132">
                  <c:v>0.25297074392437902</c:v>
                </c:pt>
                <c:pt idx="133">
                  <c:v>0.25224569570273098</c:v>
                </c:pt>
                <c:pt idx="134">
                  <c:v>0.25152145829051697</c:v>
                </c:pt>
                <c:pt idx="135">
                  <c:v>0.25079856533557099</c:v>
                </c:pt>
                <c:pt idx="136">
                  <c:v>0.250104756467044</c:v>
                </c:pt>
                <c:pt idx="137">
                  <c:v>0.24939912073314099</c:v>
                </c:pt>
                <c:pt idx="138">
                  <c:v>0.248734218254685</c:v>
                </c:pt>
                <c:pt idx="139">
                  <c:v>0.24804891012609001</c:v>
                </c:pt>
                <c:pt idx="140">
                  <c:v>0.247386041097342</c:v>
                </c:pt>
                <c:pt idx="141">
                  <c:v>0.246725382655859</c:v>
                </c:pt>
                <c:pt idx="142">
                  <c:v>0.24606587737798599</c:v>
                </c:pt>
                <c:pt idx="143">
                  <c:v>0.245414235629141</c:v>
                </c:pt>
                <c:pt idx="144">
                  <c:v>0.24479475151747401</c:v>
                </c:pt>
                <c:pt idx="145">
                  <c:v>0.244152265228331</c:v>
                </c:pt>
                <c:pt idx="146">
                  <c:v>0.24352892804890799</c:v>
                </c:pt>
                <c:pt idx="147">
                  <c:v>0.24292097147554101</c:v>
                </c:pt>
                <c:pt idx="148">
                  <c:v>0.24230068847537001</c:v>
                </c:pt>
                <c:pt idx="149">
                  <c:v>0.24169992394745299</c:v>
                </c:pt>
                <c:pt idx="150">
                  <c:v>0.24109761696308801</c:v>
                </c:pt>
                <c:pt idx="151">
                  <c:v>0.240515678562223</c:v>
                </c:pt>
                <c:pt idx="152">
                  <c:v>0.239910885319113</c:v>
                </c:pt>
                <c:pt idx="153">
                  <c:v>0.23932966850697901</c:v>
                </c:pt>
                <c:pt idx="154">
                  <c:v>0.238751933909952</c:v>
                </c:pt>
                <c:pt idx="155">
                  <c:v>0.23817965965717999</c:v>
                </c:pt>
                <c:pt idx="156">
                  <c:v>0.23761639818549099</c:v>
                </c:pt>
                <c:pt idx="157">
                  <c:v>0.23706829678267199</c:v>
                </c:pt>
                <c:pt idx="158">
                  <c:v>0.23649724666029201</c:v>
                </c:pt>
                <c:pt idx="159">
                  <c:v>0.23594783488661</c:v>
                </c:pt>
                <c:pt idx="160">
                  <c:v>0.235405387543141</c:v>
                </c:pt>
                <c:pt idx="161">
                  <c:v>0.23488090522587299</c:v>
                </c:pt>
                <c:pt idx="162">
                  <c:v>0.23431608118116801</c:v>
                </c:pt>
                <c:pt idx="163">
                  <c:v>0.23380889948457401</c:v>
                </c:pt>
                <c:pt idx="164">
                  <c:v>0.23328221775591301</c:v>
                </c:pt>
                <c:pt idx="165">
                  <c:v>0.23277426548302099</c:v>
                </c:pt>
                <c:pt idx="166">
                  <c:v>0.23225470222532699</c:v>
                </c:pt>
                <c:pt idx="167">
                  <c:v>0.231753948144614</c:v>
                </c:pt>
                <c:pt idx="168">
                  <c:v>0.231258581764996</c:v>
                </c:pt>
                <c:pt idx="169">
                  <c:v>0.23076825737953099</c:v>
                </c:pt>
                <c:pt idx="170">
                  <c:v>0.23027741145342501</c:v>
                </c:pt>
                <c:pt idx="171">
                  <c:v>0.229791435971856</c:v>
                </c:pt>
                <c:pt idx="172">
                  <c:v>0.229300330020487</c:v>
                </c:pt>
                <c:pt idx="173">
                  <c:v>0.22881507631391201</c:v>
                </c:pt>
                <c:pt idx="174">
                  <c:v>0.22833848185837199</c:v>
                </c:pt>
                <c:pt idx="175">
                  <c:v>0.22783803325146401</c:v>
                </c:pt>
                <c:pt idx="176">
                  <c:v>0.22738085370510799</c:v>
                </c:pt>
                <c:pt idx="177">
                  <c:v>0.226909999363124</c:v>
                </c:pt>
                <c:pt idx="178">
                  <c:v>0.22643843814730599</c:v>
                </c:pt>
                <c:pt idx="179">
                  <c:v>0.22596785202622399</c:v>
                </c:pt>
                <c:pt idx="180">
                  <c:v>0.22549938205629499</c:v>
                </c:pt>
                <c:pt idx="181">
                  <c:v>0.22505088672041801</c:v>
                </c:pt>
                <c:pt idx="182">
                  <c:v>0.22460313644260099</c:v>
                </c:pt>
                <c:pt idx="183">
                  <c:v>0.224134227074682</c:v>
                </c:pt>
                <c:pt idx="184">
                  <c:v>0.22367967423051499</c:v>
                </c:pt>
                <c:pt idx="185">
                  <c:v>0.22323381789028601</c:v>
                </c:pt>
                <c:pt idx="186">
                  <c:v>0.22277951017022099</c:v>
                </c:pt>
                <c:pt idx="187">
                  <c:v>0.222350381873548</c:v>
                </c:pt>
                <c:pt idx="188">
                  <c:v>0.22188714053481801</c:v>
                </c:pt>
                <c:pt idx="189">
                  <c:v>0.22144844569265801</c:v>
                </c:pt>
                <c:pt idx="190">
                  <c:v>0.22101102396845801</c:v>
                </c:pt>
                <c:pt idx="191">
                  <c:v>0.22056351806968399</c:v>
                </c:pt>
                <c:pt idx="192">
                  <c:v>0.22012344654649399</c:v>
                </c:pt>
                <c:pt idx="193">
                  <c:v>0.219682851992547</c:v>
                </c:pt>
                <c:pt idx="194">
                  <c:v>0.219220276735723</c:v>
                </c:pt>
                <c:pt idx="195">
                  <c:v>0.21879362184554299</c:v>
                </c:pt>
                <c:pt idx="196">
                  <c:v>0.21835659630596599</c:v>
                </c:pt>
                <c:pt idx="197">
                  <c:v>0.21791316345334</c:v>
                </c:pt>
                <c:pt idx="198">
                  <c:v>0.21745414510369299</c:v>
                </c:pt>
                <c:pt idx="199">
                  <c:v>0.217018820904195</c:v>
                </c:pt>
                <c:pt idx="200">
                  <c:v>0.21655485406517899</c:v>
                </c:pt>
                <c:pt idx="201">
                  <c:v>0.216116179898381</c:v>
                </c:pt>
                <c:pt idx="202">
                  <c:v>0.21568020563572601</c:v>
                </c:pt>
                <c:pt idx="203">
                  <c:v>0.21523390710353801</c:v>
                </c:pt>
                <c:pt idx="204">
                  <c:v>0.214760289341211</c:v>
                </c:pt>
                <c:pt idx="205">
                  <c:v>0.214310736022889</c:v>
                </c:pt>
                <c:pt idx="206">
                  <c:v>0.21385092623531801</c:v>
                </c:pt>
                <c:pt idx="207">
                  <c:v>0.213391378335654</c:v>
                </c:pt>
                <c:pt idx="208">
                  <c:v>0.212922586500644</c:v>
                </c:pt>
                <c:pt idx="209">
                  <c:v>0.21247506160289001</c:v>
                </c:pt>
                <c:pt idx="210">
                  <c:v>0.21201178897172199</c:v>
                </c:pt>
                <c:pt idx="211">
                  <c:v>0.211540169082582</c:v>
                </c:pt>
                <c:pt idx="212">
                  <c:v>0.211092113144695</c:v>
                </c:pt>
                <c:pt idx="213">
                  <c:v>0.21063995435833899</c:v>
                </c:pt>
                <c:pt idx="214">
                  <c:v>0.210166252590715</c:v>
                </c:pt>
                <c:pt idx="215">
                  <c:v>0.20971081145107701</c:v>
                </c:pt>
                <c:pt idx="216">
                  <c:v>0.20923271309584299</c:v>
                </c:pt>
                <c:pt idx="217">
                  <c:v>0.20875124949961901</c:v>
                </c:pt>
                <c:pt idx="218">
                  <c:v>0.20827762167900801</c:v>
                </c:pt>
                <c:pt idx="219">
                  <c:v>0.20779123101383401</c:v>
                </c:pt>
                <c:pt idx="220">
                  <c:v>0.207304567284882</c:v>
                </c:pt>
                <c:pt idx="221">
                  <c:v>0.206839642301201</c:v>
                </c:pt>
                <c:pt idx="222">
                  <c:v>0.20634664800017999</c:v>
                </c:pt>
                <c:pt idx="223">
                  <c:v>0.20585210397839501</c:v>
                </c:pt>
                <c:pt idx="224">
                  <c:v>0.20536038726568201</c:v>
                </c:pt>
                <c:pt idx="225">
                  <c:v>0.20487060472369101</c:v>
                </c:pt>
                <c:pt idx="226">
                  <c:v>0.20436736885458201</c:v>
                </c:pt>
                <c:pt idx="227">
                  <c:v>0.203876144252717</c:v>
                </c:pt>
                <c:pt idx="228">
                  <c:v>0.203360090218484</c:v>
                </c:pt>
                <c:pt idx="229">
                  <c:v>0.202870617248117</c:v>
                </c:pt>
                <c:pt idx="230">
                  <c:v>0.20234270356595499</c:v>
                </c:pt>
                <c:pt idx="231">
                  <c:v>0.20184432230889701</c:v>
                </c:pt>
                <c:pt idx="232">
                  <c:v>0.20131680294871299</c:v>
                </c:pt>
                <c:pt idx="233">
                  <c:v>0.200814494863152</c:v>
                </c:pt>
                <c:pt idx="234">
                  <c:v>0.20030024480074601</c:v>
                </c:pt>
                <c:pt idx="235">
                  <c:v>0.199785169772803</c:v>
                </c:pt>
                <c:pt idx="236">
                  <c:v>0.199265239015221</c:v>
                </c:pt>
                <c:pt idx="237">
                  <c:v>0.198731580376625</c:v>
                </c:pt>
                <c:pt idx="238">
                  <c:v>0.198205999284982</c:v>
                </c:pt>
                <c:pt idx="239">
                  <c:v>0.19767030794173401</c:v>
                </c:pt>
                <c:pt idx="240">
                  <c:v>0.19712933786213399</c:v>
                </c:pt>
                <c:pt idx="241">
                  <c:v>0.19657399300485801</c:v>
                </c:pt>
                <c:pt idx="242">
                  <c:v>0.19601157121360299</c:v>
                </c:pt>
                <c:pt idx="243">
                  <c:v>0.19547993261367</c:v>
                </c:pt>
                <c:pt idx="244">
                  <c:v>0.19493026100099001</c:v>
                </c:pt>
                <c:pt idx="245">
                  <c:v>0.194387823157012</c:v>
                </c:pt>
                <c:pt idx="246">
                  <c:v>0.19382950048893599</c:v>
                </c:pt>
                <c:pt idx="247">
                  <c:v>0.19326092638075301</c:v>
                </c:pt>
                <c:pt idx="248">
                  <c:v>0.19267536085098899</c:v>
                </c:pt>
                <c:pt idx="249">
                  <c:v>0.192117476277053</c:v>
                </c:pt>
                <c:pt idx="250">
                  <c:v>0.19153249580413101</c:v>
                </c:pt>
                <c:pt idx="251">
                  <c:v>0.190957680903375</c:v>
                </c:pt>
                <c:pt idx="252">
                  <c:v>0.19037093315273501</c:v>
                </c:pt>
                <c:pt idx="253">
                  <c:v>0.189788306690752</c:v>
                </c:pt>
                <c:pt idx="254">
                  <c:v>0.18919147197157099</c:v>
                </c:pt>
                <c:pt idx="255">
                  <c:v>0.18861242905259101</c:v>
                </c:pt>
                <c:pt idx="256">
                  <c:v>0.187973953410983</c:v>
                </c:pt>
                <c:pt idx="257">
                  <c:v>0.187373631075024</c:v>
                </c:pt>
                <c:pt idx="258">
                  <c:v>0.186764467321336</c:v>
                </c:pt>
                <c:pt idx="259">
                  <c:v>0.18614607397466801</c:v>
                </c:pt>
                <c:pt idx="260">
                  <c:v>0.18552213720977301</c:v>
                </c:pt>
                <c:pt idx="261">
                  <c:v>0.18490938991308201</c:v>
                </c:pt>
                <c:pt idx="262">
                  <c:v>0.18428587149828601</c:v>
                </c:pt>
                <c:pt idx="263">
                  <c:v>0.18365524765103999</c:v>
                </c:pt>
                <c:pt idx="264">
                  <c:v>0.18303041309118201</c:v>
                </c:pt>
                <c:pt idx="265">
                  <c:v>0.182371392101049</c:v>
                </c:pt>
                <c:pt idx="266">
                  <c:v>0.18171977512538401</c:v>
                </c:pt>
                <c:pt idx="267">
                  <c:v>0.18105884511023701</c:v>
                </c:pt>
                <c:pt idx="268">
                  <c:v>0.18042416013777199</c:v>
                </c:pt>
                <c:pt idx="269">
                  <c:v>0.17975783850997601</c:v>
                </c:pt>
                <c:pt idx="270">
                  <c:v>0.17905377782881199</c:v>
                </c:pt>
                <c:pt idx="271">
                  <c:v>0.17838982027024</c:v>
                </c:pt>
                <c:pt idx="272">
                  <c:v>0.177730075269937</c:v>
                </c:pt>
                <c:pt idx="273">
                  <c:v>0.17706427145749301</c:v>
                </c:pt>
                <c:pt idx="274">
                  <c:v>0.176371278613805</c:v>
                </c:pt>
                <c:pt idx="275">
                  <c:v>0.17565176170319299</c:v>
                </c:pt>
                <c:pt idx="276">
                  <c:v>0.17493477594107301</c:v>
                </c:pt>
                <c:pt idx="277">
                  <c:v>0.174251672625541</c:v>
                </c:pt>
                <c:pt idx="278">
                  <c:v>0.17352612307295201</c:v>
                </c:pt>
                <c:pt idx="279">
                  <c:v>0.17278824262320899</c:v>
                </c:pt>
                <c:pt idx="280">
                  <c:v>0.17208973402157399</c:v>
                </c:pt>
                <c:pt idx="281">
                  <c:v>0.17136146854609199</c:v>
                </c:pt>
                <c:pt idx="282">
                  <c:v>0.17060445323586401</c:v>
                </c:pt>
                <c:pt idx="283">
                  <c:v>0.16987435799091999</c:v>
                </c:pt>
                <c:pt idx="284">
                  <c:v>0.169100751914083</c:v>
                </c:pt>
                <c:pt idx="285">
                  <c:v>0.16832806682214099</c:v>
                </c:pt>
                <c:pt idx="286">
                  <c:v>0.16756206639110999</c:v>
                </c:pt>
                <c:pt idx="287">
                  <c:v>0.16679357020184399</c:v>
                </c:pt>
                <c:pt idx="288">
                  <c:v>0.16600277461111501</c:v>
                </c:pt>
                <c:pt idx="289">
                  <c:v>0.16520348247140601</c:v>
                </c:pt>
                <c:pt idx="290">
                  <c:v>0.16441171504557101</c:v>
                </c:pt>
                <c:pt idx="291">
                  <c:v>0.163608438894152</c:v>
                </c:pt>
                <c:pt idx="292">
                  <c:v>0.162799786776304</c:v>
                </c:pt>
                <c:pt idx="293">
                  <c:v>0.16199963893741301</c:v>
                </c:pt>
                <c:pt idx="294">
                  <c:v>0.161144924815744</c:v>
                </c:pt>
                <c:pt idx="295">
                  <c:v>0.16033437754958799</c:v>
                </c:pt>
                <c:pt idx="296">
                  <c:v>0.15949313649907701</c:v>
                </c:pt>
                <c:pt idx="297">
                  <c:v>0.15866636028513301</c:v>
                </c:pt>
                <c:pt idx="298">
                  <c:v>0.15779074467718601</c:v>
                </c:pt>
                <c:pt idx="299">
                  <c:v>0.15696079675108099</c:v>
                </c:pt>
                <c:pt idx="300">
                  <c:v>0.15608713533729299</c:v>
                </c:pt>
                <c:pt idx="301">
                  <c:v>0.155218453332781</c:v>
                </c:pt>
                <c:pt idx="302">
                  <c:v>0.15435183001682101</c:v>
                </c:pt>
                <c:pt idx="303">
                  <c:v>0.153461121488362</c:v>
                </c:pt>
                <c:pt idx="304">
                  <c:v>0.15258627180010001</c:v>
                </c:pt>
                <c:pt idx="305">
                  <c:v>0.15168489357456499</c:v>
                </c:pt>
                <c:pt idx="306">
                  <c:v>0.15080038411542701</c:v>
                </c:pt>
                <c:pt idx="307">
                  <c:v>0.14992520529776801</c:v>
                </c:pt>
                <c:pt idx="308">
                  <c:v>0.149023740645498</c:v>
                </c:pt>
                <c:pt idx="309">
                  <c:v>0.14809289425611399</c:v>
                </c:pt>
                <c:pt idx="310">
                  <c:v>0.14718495802953799</c:v>
                </c:pt>
                <c:pt idx="311">
                  <c:v>0.14626018581911901</c:v>
                </c:pt>
                <c:pt idx="312">
                  <c:v>0.145329633913934</c:v>
                </c:pt>
                <c:pt idx="313">
                  <c:v>0.14440304832532999</c:v>
                </c:pt>
                <c:pt idx="314">
                  <c:v>0.14347499180585099</c:v>
                </c:pt>
                <c:pt idx="315">
                  <c:v>0.142533711157739</c:v>
                </c:pt>
                <c:pt idx="316">
                  <c:v>0.14155469043180299</c:v>
                </c:pt>
                <c:pt idx="317">
                  <c:v>0.14063182128593299</c:v>
                </c:pt>
                <c:pt idx="318">
                  <c:v>0.13967428412288399</c:v>
                </c:pt>
                <c:pt idx="319">
                  <c:v>0.138703986164182</c:v>
                </c:pt>
                <c:pt idx="320">
                  <c:v>0.13777810726314699</c:v>
                </c:pt>
                <c:pt idx="321">
                  <c:v>0.13680344223976099</c:v>
                </c:pt>
                <c:pt idx="322">
                  <c:v>0.135824739933013</c:v>
                </c:pt>
                <c:pt idx="323">
                  <c:v>0.13483735481277101</c:v>
                </c:pt>
                <c:pt idx="324">
                  <c:v>0.13386419145390299</c:v>
                </c:pt>
                <c:pt idx="325">
                  <c:v>0.132891318388283</c:v>
                </c:pt>
                <c:pt idx="326">
                  <c:v>0.131913773529231</c:v>
                </c:pt>
                <c:pt idx="327">
                  <c:v>0.130914283264428</c:v>
                </c:pt>
                <c:pt idx="328">
                  <c:v>0.12992964526638301</c:v>
                </c:pt>
                <c:pt idx="329">
                  <c:v>0.128942758776247</c:v>
                </c:pt>
                <c:pt idx="330">
                  <c:v>0.12791720358654801</c:v>
                </c:pt>
                <c:pt idx="331">
                  <c:v>0.12691031200811201</c:v>
                </c:pt>
                <c:pt idx="332">
                  <c:v>0.125897533725947</c:v>
                </c:pt>
                <c:pt idx="333">
                  <c:v>0.124857348762452</c:v>
                </c:pt>
                <c:pt idx="334">
                  <c:v>0.12383981654420401</c:v>
                </c:pt>
                <c:pt idx="335">
                  <c:v>0.122857142984867</c:v>
                </c:pt>
                <c:pt idx="336">
                  <c:v>0.121860383171588</c:v>
                </c:pt>
                <c:pt idx="337">
                  <c:v>0.120825150143355</c:v>
                </c:pt>
                <c:pt idx="338">
                  <c:v>0.119848880916833</c:v>
                </c:pt>
                <c:pt idx="339">
                  <c:v>0.118820684682577</c:v>
                </c:pt>
                <c:pt idx="340">
                  <c:v>0.117802852485328</c:v>
                </c:pt>
                <c:pt idx="341">
                  <c:v>0.11677927142009099</c:v>
                </c:pt>
                <c:pt idx="342">
                  <c:v>0.115776652190834</c:v>
                </c:pt>
                <c:pt idx="343">
                  <c:v>0.11475932188332</c:v>
                </c:pt>
                <c:pt idx="344">
                  <c:v>0.11373201310634599</c:v>
                </c:pt>
                <c:pt idx="345">
                  <c:v>0.112725199852138</c:v>
                </c:pt>
                <c:pt idx="346">
                  <c:v>0.111700601037591</c:v>
                </c:pt>
                <c:pt idx="347">
                  <c:v>0.110696697887033</c:v>
                </c:pt>
                <c:pt idx="348">
                  <c:v>0.109640527796</c:v>
                </c:pt>
                <c:pt idx="349">
                  <c:v>0.10869802767410799</c:v>
                </c:pt>
                <c:pt idx="350">
                  <c:v>0.10768355233594699</c:v>
                </c:pt>
                <c:pt idx="351">
                  <c:v>0.106702943984419</c:v>
                </c:pt>
                <c:pt idx="352">
                  <c:v>0.105720886401832</c:v>
                </c:pt>
                <c:pt idx="353">
                  <c:v>0.104756367299705</c:v>
                </c:pt>
                <c:pt idx="354">
                  <c:v>0.10382107924669901</c:v>
                </c:pt>
                <c:pt idx="355">
                  <c:v>0.10287843048572499</c:v>
                </c:pt>
                <c:pt idx="356">
                  <c:v>0.10196555051952599</c:v>
                </c:pt>
                <c:pt idx="357">
                  <c:v>0.101053385436534</c:v>
                </c:pt>
                <c:pt idx="358">
                  <c:v>0.10013378849253</c:v>
                </c:pt>
                <c:pt idx="359">
                  <c:v>9.9242541939020101E-2</c:v>
                </c:pt>
                <c:pt idx="360">
                  <c:v>9.8342397250234997E-2</c:v>
                </c:pt>
                <c:pt idx="361">
                  <c:v>9.7455051261931602E-2</c:v>
                </c:pt>
                <c:pt idx="362">
                  <c:v>9.6595338918268603E-2</c:v>
                </c:pt>
                <c:pt idx="363">
                  <c:v>9.5734996255487204E-2</c:v>
                </c:pt>
                <c:pt idx="364">
                  <c:v>9.4877493008971206E-2</c:v>
                </c:pt>
                <c:pt idx="365">
                  <c:v>9.4014125037938295E-2</c:v>
                </c:pt>
                <c:pt idx="366">
                  <c:v>9.3162877485156004E-2</c:v>
                </c:pt>
                <c:pt idx="367">
                  <c:v>9.2320867441594595E-2</c:v>
                </c:pt>
                <c:pt idx="368">
                  <c:v>9.1464026179164604E-2</c:v>
                </c:pt>
                <c:pt idx="369">
                  <c:v>9.0601980313658695E-2</c:v>
                </c:pt>
                <c:pt idx="370">
                  <c:v>8.9808878209441903E-2</c:v>
                </c:pt>
                <c:pt idx="371">
                  <c:v>8.89833154156804E-2</c:v>
                </c:pt>
                <c:pt idx="372">
                  <c:v>8.82031087763607E-2</c:v>
                </c:pt>
                <c:pt idx="373">
                  <c:v>8.7398096965625796E-2</c:v>
                </c:pt>
                <c:pt idx="374">
                  <c:v>8.65995437372475E-2</c:v>
                </c:pt>
                <c:pt idx="375">
                  <c:v>8.5833584144711497E-2</c:v>
                </c:pt>
                <c:pt idx="376">
                  <c:v>8.5024673677980903E-2</c:v>
                </c:pt>
                <c:pt idx="377">
                  <c:v>8.4273269213735999E-2</c:v>
                </c:pt>
                <c:pt idx="378">
                  <c:v>8.3516569621860895E-2</c:v>
                </c:pt>
                <c:pt idx="379">
                  <c:v>8.2806081976741497E-2</c:v>
                </c:pt>
                <c:pt idx="380">
                  <c:v>8.2070433720946301E-2</c:v>
                </c:pt>
                <c:pt idx="381">
                  <c:v>8.1387564027681894E-2</c:v>
                </c:pt>
                <c:pt idx="382">
                  <c:v>8.0714880861341903E-2</c:v>
                </c:pt>
                <c:pt idx="383">
                  <c:v>8.0036977119743793E-2</c:v>
                </c:pt>
                <c:pt idx="384">
                  <c:v>7.9386306367814505E-2</c:v>
                </c:pt>
                <c:pt idx="385">
                  <c:v>7.8721642959862906E-2</c:v>
                </c:pt>
                <c:pt idx="386">
                  <c:v>7.8123740153387106E-2</c:v>
                </c:pt>
                <c:pt idx="387">
                  <c:v>7.7545358566567302E-2</c:v>
                </c:pt>
                <c:pt idx="388">
                  <c:v>7.6919615874066899E-2</c:v>
                </c:pt>
                <c:pt idx="389">
                  <c:v>7.6354922726750304E-2</c:v>
                </c:pt>
                <c:pt idx="390">
                  <c:v>7.5798114156350405E-2</c:v>
                </c:pt>
                <c:pt idx="391">
                  <c:v>7.5241011427715401E-2</c:v>
                </c:pt>
                <c:pt idx="392">
                  <c:v>7.4746600957587297E-2</c:v>
                </c:pt>
                <c:pt idx="393">
                  <c:v>7.4207594105973801E-2</c:v>
                </c:pt>
                <c:pt idx="394">
                  <c:v>7.3717785719782103E-2</c:v>
                </c:pt>
                <c:pt idx="395">
                  <c:v>7.3197969002649105E-2</c:v>
                </c:pt>
                <c:pt idx="396">
                  <c:v>7.2699061967432504E-2</c:v>
                </c:pt>
                <c:pt idx="397">
                  <c:v>7.2206860408186899E-2</c:v>
                </c:pt>
                <c:pt idx="398">
                  <c:v>7.1750739822164095E-2</c:v>
                </c:pt>
                <c:pt idx="399">
                  <c:v>7.1285631740465705E-2</c:v>
                </c:pt>
                <c:pt idx="400">
                  <c:v>7.0828011585399503E-2</c:v>
                </c:pt>
                <c:pt idx="401">
                  <c:v>7.0388998324051502E-2</c:v>
                </c:pt>
                <c:pt idx="402">
                  <c:v>7.0001437934115507E-2</c:v>
                </c:pt>
                <c:pt idx="403">
                  <c:v>6.9587755529209899E-2</c:v>
                </c:pt>
                <c:pt idx="404">
                  <c:v>6.9190156972035705E-2</c:v>
                </c:pt>
                <c:pt idx="405">
                  <c:v>6.8849693052470601E-2</c:v>
                </c:pt>
                <c:pt idx="406">
                  <c:v>6.8494925042614299E-2</c:v>
                </c:pt>
                <c:pt idx="407">
                  <c:v>6.8171800207346603E-2</c:v>
                </c:pt>
                <c:pt idx="408">
                  <c:v>6.7917361203580995E-2</c:v>
                </c:pt>
                <c:pt idx="409">
                  <c:v>6.7529644304886394E-2</c:v>
                </c:pt>
                <c:pt idx="410">
                  <c:v>6.7245773645117801E-2</c:v>
                </c:pt>
                <c:pt idx="411">
                  <c:v>6.6931842546909995E-2</c:v>
                </c:pt>
                <c:pt idx="412">
                  <c:v>6.6663274215534293E-2</c:v>
                </c:pt>
                <c:pt idx="413">
                  <c:v>6.6397273680195198E-2</c:v>
                </c:pt>
                <c:pt idx="414">
                  <c:v>6.6170128434896405E-2</c:v>
                </c:pt>
                <c:pt idx="415">
                  <c:v>6.5924357110634393E-2</c:v>
                </c:pt>
                <c:pt idx="416">
                  <c:v>6.5722491964697802E-2</c:v>
                </c:pt>
                <c:pt idx="417">
                  <c:v>6.5468483557924603E-2</c:v>
                </c:pt>
                <c:pt idx="418">
                  <c:v>6.5244233887642597E-2</c:v>
                </c:pt>
                <c:pt idx="419">
                  <c:v>6.5064436569809897E-2</c:v>
                </c:pt>
                <c:pt idx="420">
                  <c:v>6.4872523676603996E-2</c:v>
                </c:pt>
                <c:pt idx="421">
                  <c:v>6.4677196694538003E-2</c:v>
                </c:pt>
                <c:pt idx="422">
                  <c:v>6.44713003654033E-2</c:v>
                </c:pt>
                <c:pt idx="423">
                  <c:v>6.4333244739100306E-2</c:v>
                </c:pt>
                <c:pt idx="424">
                  <c:v>6.4135728217661295E-2</c:v>
                </c:pt>
                <c:pt idx="425">
                  <c:v>6.4016880560666303E-2</c:v>
                </c:pt>
                <c:pt idx="426">
                  <c:v>6.3806902896612797E-2</c:v>
                </c:pt>
                <c:pt idx="427">
                  <c:v>6.3666702853515694E-2</c:v>
                </c:pt>
                <c:pt idx="428">
                  <c:v>6.3508688705042005E-2</c:v>
                </c:pt>
                <c:pt idx="429">
                  <c:v>6.3350108731537999E-2</c:v>
                </c:pt>
                <c:pt idx="430">
                  <c:v>6.3217039173468895E-2</c:v>
                </c:pt>
                <c:pt idx="431">
                  <c:v>6.3045498216524706E-2</c:v>
                </c:pt>
                <c:pt idx="432">
                  <c:v>6.2911419151350803E-2</c:v>
                </c:pt>
                <c:pt idx="433">
                  <c:v>6.2771582044661003E-2</c:v>
                </c:pt>
                <c:pt idx="434">
                  <c:v>6.2677048146724701E-2</c:v>
                </c:pt>
                <c:pt idx="435">
                  <c:v>6.2526928959414294E-2</c:v>
                </c:pt>
                <c:pt idx="436">
                  <c:v>6.2424003193154901E-2</c:v>
                </c:pt>
                <c:pt idx="437">
                  <c:v>6.2281232373788901E-2</c:v>
                </c:pt>
                <c:pt idx="438">
                  <c:v>6.2167254369705903E-2</c:v>
                </c:pt>
                <c:pt idx="439">
                  <c:v>6.2060289783403201E-2</c:v>
                </c:pt>
                <c:pt idx="440">
                  <c:v>6.1929929768666597E-2</c:v>
                </c:pt>
                <c:pt idx="441">
                  <c:v>6.1823230236768702E-2</c:v>
                </c:pt>
                <c:pt idx="442">
                  <c:v>6.1720990063622597E-2</c:v>
                </c:pt>
                <c:pt idx="443">
                  <c:v>6.1650645313784398E-2</c:v>
                </c:pt>
                <c:pt idx="444">
                  <c:v>6.1508211074396898E-2</c:v>
                </c:pt>
                <c:pt idx="445">
                  <c:v>6.1454735323786702E-2</c:v>
                </c:pt>
                <c:pt idx="446">
                  <c:v>6.13565938081592E-2</c:v>
                </c:pt>
                <c:pt idx="447">
                  <c:v>6.12461355980485E-2</c:v>
                </c:pt>
                <c:pt idx="448">
                  <c:v>6.1167146451771202E-2</c:v>
                </c:pt>
                <c:pt idx="449">
                  <c:v>6.1082109296694401E-2</c:v>
                </c:pt>
                <c:pt idx="450">
                  <c:v>6.0992749268188998E-2</c:v>
                </c:pt>
                <c:pt idx="451">
                  <c:v>6.0889696795493303E-2</c:v>
                </c:pt>
                <c:pt idx="452">
                  <c:v>6.0790720814839001E-2</c:v>
                </c:pt>
                <c:pt idx="453">
                  <c:v>6.0726696439087298E-2</c:v>
                </c:pt>
                <c:pt idx="454">
                  <c:v>6.0618400247767497E-2</c:v>
                </c:pt>
                <c:pt idx="455">
                  <c:v>6.0550134256482098E-2</c:v>
                </c:pt>
                <c:pt idx="456">
                  <c:v>6.0478141298517502E-2</c:v>
                </c:pt>
                <c:pt idx="457">
                  <c:v>6.0413305042311502E-2</c:v>
                </c:pt>
                <c:pt idx="458">
                  <c:v>6.0347085958346702E-2</c:v>
                </c:pt>
                <c:pt idx="459">
                  <c:v>6.02538043633103E-2</c:v>
                </c:pt>
                <c:pt idx="460">
                  <c:v>6.0169705655425697E-2</c:v>
                </c:pt>
                <c:pt idx="461">
                  <c:v>6.0097395628690702E-2</c:v>
                </c:pt>
                <c:pt idx="462">
                  <c:v>6.00624132435768E-2</c:v>
                </c:pt>
                <c:pt idx="463">
                  <c:v>5.99869617260992E-2</c:v>
                </c:pt>
                <c:pt idx="464">
                  <c:v>5.99101928528398E-2</c:v>
                </c:pt>
                <c:pt idx="465">
                  <c:v>5.9825642686337201E-2</c:v>
                </c:pt>
                <c:pt idx="466">
                  <c:v>5.9746735868975498E-2</c:v>
                </c:pt>
                <c:pt idx="467">
                  <c:v>5.9707813151180698E-2</c:v>
                </c:pt>
                <c:pt idx="468">
                  <c:v>5.9623079001903501E-2</c:v>
                </c:pt>
                <c:pt idx="469">
                  <c:v>5.9564078086987098E-2</c:v>
                </c:pt>
                <c:pt idx="470">
                  <c:v>5.9512042999267503E-2</c:v>
                </c:pt>
                <c:pt idx="471">
                  <c:v>5.9448825195431702E-2</c:v>
                </c:pt>
                <c:pt idx="472">
                  <c:v>5.9383128304034402E-2</c:v>
                </c:pt>
                <c:pt idx="473">
                  <c:v>5.9290398284792899E-2</c:v>
                </c:pt>
                <c:pt idx="474">
                  <c:v>5.9264923632144903E-2</c:v>
                </c:pt>
                <c:pt idx="475">
                  <c:v>5.91925578191876E-2</c:v>
                </c:pt>
                <c:pt idx="476">
                  <c:v>5.9125318471342302E-2</c:v>
                </c:pt>
                <c:pt idx="477">
                  <c:v>5.9058542735874603E-2</c:v>
                </c:pt>
                <c:pt idx="478">
                  <c:v>5.9012522967532198E-2</c:v>
                </c:pt>
                <c:pt idx="479">
                  <c:v>5.8954055840149497E-2</c:v>
                </c:pt>
                <c:pt idx="480">
                  <c:v>5.8897485025227E-2</c:v>
                </c:pt>
                <c:pt idx="481">
                  <c:v>5.8855555625632397E-2</c:v>
                </c:pt>
                <c:pt idx="482">
                  <c:v>5.88128187227994E-2</c:v>
                </c:pt>
                <c:pt idx="483">
                  <c:v>5.8777488023042598E-2</c:v>
                </c:pt>
                <c:pt idx="484">
                  <c:v>5.8718664525076701E-2</c:v>
                </c:pt>
                <c:pt idx="485">
                  <c:v>5.8654223522171298E-2</c:v>
                </c:pt>
                <c:pt idx="486">
                  <c:v>5.8629056671634303E-2</c:v>
                </c:pt>
                <c:pt idx="487">
                  <c:v>5.8548856247216403E-2</c:v>
                </c:pt>
                <c:pt idx="488">
                  <c:v>5.8487146347761101E-2</c:v>
                </c:pt>
                <c:pt idx="489">
                  <c:v>5.8443930326029597E-2</c:v>
                </c:pt>
                <c:pt idx="490">
                  <c:v>5.8420562511309899E-2</c:v>
                </c:pt>
                <c:pt idx="491">
                  <c:v>5.8393594203516801E-2</c:v>
                </c:pt>
                <c:pt idx="492">
                  <c:v>5.8345490647479799E-2</c:v>
                </c:pt>
                <c:pt idx="493">
                  <c:v>5.8310149470344103E-2</c:v>
                </c:pt>
                <c:pt idx="494">
                  <c:v>5.8285371540114199E-2</c:v>
                </c:pt>
                <c:pt idx="495">
                  <c:v>5.82273575942963E-2</c:v>
                </c:pt>
                <c:pt idx="496">
                  <c:v>5.8165062637999601E-2</c:v>
                </c:pt>
                <c:pt idx="497">
                  <c:v>5.8124502282589599E-2</c:v>
                </c:pt>
                <c:pt idx="498">
                  <c:v>5.80983840860426E-2</c:v>
                </c:pt>
                <c:pt idx="499">
                  <c:v>5.8054450992494802E-2</c:v>
                </c:pt>
                <c:pt idx="500">
                  <c:v>5.8027947926893801E-2</c:v>
                </c:pt>
                <c:pt idx="501">
                  <c:v>5.7971753878518897E-2</c:v>
                </c:pt>
                <c:pt idx="502">
                  <c:v>5.7953521143645E-2</c:v>
                </c:pt>
                <c:pt idx="503">
                  <c:v>5.7869562692940198E-2</c:v>
                </c:pt>
                <c:pt idx="504">
                  <c:v>5.7855919655412397E-2</c:v>
                </c:pt>
                <c:pt idx="505">
                  <c:v>5.7781238248571697E-2</c:v>
                </c:pt>
                <c:pt idx="506">
                  <c:v>5.7746194209903401E-2</c:v>
                </c:pt>
                <c:pt idx="507">
                  <c:v>5.7736726244911503E-2</c:v>
                </c:pt>
                <c:pt idx="508">
                  <c:v>5.76977657154202E-2</c:v>
                </c:pt>
                <c:pt idx="509">
                  <c:v>5.7684391085058399E-2</c:v>
                </c:pt>
                <c:pt idx="510">
                  <c:v>5.7660012925043698E-2</c:v>
                </c:pt>
                <c:pt idx="511">
                  <c:v>5.7601589895784802E-2</c:v>
                </c:pt>
                <c:pt idx="512">
                  <c:v>5.7607900397851998E-2</c:v>
                </c:pt>
                <c:pt idx="513">
                  <c:v>5.7519220747053602E-2</c:v>
                </c:pt>
                <c:pt idx="514">
                  <c:v>5.7500886917114198E-2</c:v>
                </c:pt>
                <c:pt idx="515">
                  <c:v>5.7507995329797203E-2</c:v>
                </c:pt>
                <c:pt idx="516">
                  <c:v>5.7443848717957699E-2</c:v>
                </c:pt>
                <c:pt idx="517">
                  <c:v>5.7427164120599603E-2</c:v>
                </c:pt>
                <c:pt idx="518">
                  <c:v>5.7380749890580701E-2</c:v>
                </c:pt>
                <c:pt idx="519">
                  <c:v>5.7293523987755099E-2</c:v>
                </c:pt>
                <c:pt idx="520">
                  <c:v>5.7281300704926201E-2</c:v>
                </c:pt>
                <c:pt idx="521">
                  <c:v>5.7303661992773397E-2</c:v>
                </c:pt>
                <c:pt idx="522">
                  <c:v>5.7274368125945302E-2</c:v>
                </c:pt>
                <c:pt idx="523">
                  <c:v>5.7251903321594001E-2</c:v>
                </c:pt>
                <c:pt idx="524">
                  <c:v>5.7189510809257597E-2</c:v>
                </c:pt>
                <c:pt idx="525">
                  <c:v>5.7194375060498702E-2</c:v>
                </c:pt>
                <c:pt idx="526">
                  <c:v>5.7160119293257497E-2</c:v>
                </c:pt>
                <c:pt idx="527">
                  <c:v>5.7157756667584103E-2</c:v>
                </c:pt>
                <c:pt idx="528">
                  <c:v>5.7091470621526197E-2</c:v>
                </c:pt>
                <c:pt idx="529">
                  <c:v>5.7066969340667101E-2</c:v>
                </c:pt>
                <c:pt idx="530">
                  <c:v>5.7048527989536503E-2</c:v>
                </c:pt>
                <c:pt idx="531">
                  <c:v>5.7017127377912397E-2</c:v>
                </c:pt>
                <c:pt idx="532">
                  <c:v>5.6988763762637902E-2</c:v>
                </c:pt>
                <c:pt idx="533">
                  <c:v>5.6940853083506202E-2</c:v>
                </c:pt>
                <c:pt idx="534">
                  <c:v>5.69444281980395E-2</c:v>
                </c:pt>
                <c:pt idx="535">
                  <c:v>5.6902649719267999E-2</c:v>
                </c:pt>
                <c:pt idx="536">
                  <c:v>5.6858425587415697E-2</c:v>
                </c:pt>
                <c:pt idx="537">
                  <c:v>5.6863171467557497E-2</c:v>
                </c:pt>
                <c:pt idx="538">
                  <c:v>5.6805889168754203E-2</c:v>
                </c:pt>
                <c:pt idx="539">
                  <c:v>5.6851046252995703E-2</c:v>
                </c:pt>
                <c:pt idx="540">
                  <c:v>5.6789816124364699E-2</c:v>
                </c:pt>
                <c:pt idx="541">
                  <c:v>5.6783342128619498E-2</c:v>
                </c:pt>
                <c:pt idx="542">
                  <c:v>5.67387542221695E-2</c:v>
                </c:pt>
                <c:pt idx="543">
                  <c:v>5.6694942805915999E-2</c:v>
                </c:pt>
                <c:pt idx="544">
                  <c:v>5.66801280714571E-2</c:v>
                </c:pt>
                <c:pt idx="545">
                  <c:v>5.6622244324535102E-2</c:v>
                </c:pt>
                <c:pt idx="546">
                  <c:v>5.6593299377709599E-2</c:v>
                </c:pt>
                <c:pt idx="547">
                  <c:v>5.6645193230360699E-2</c:v>
                </c:pt>
                <c:pt idx="548">
                  <c:v>5.6616138573735902E-2</c:v>
                </c:pt>
                <c:pt idx="549">
                  <c:v>5.6542081013321803E-2</c:v>
                </c:pt>
                <c:pt idx="550">
                  <c:v>5.6566762551665303E-2</c:v>
                </c:pt>
                <c:pt idx="551">
                  <c:v>5.65305710770189E-2</c:v>
                </c:pt>
                <c:pt idx="552">
                  <c:v>5.6471736589446597E-2</c:v>
                </c:pt>
                <c:pt idx="553">
                  <c:v>5.6440459052100697E-2</c:v>
                </c:pt>
                <c:pt idx="554">
                  <c:v>5.6453965092077799E-2</c:v>
                </c:pt>
                <c:pt idx="555">
                  <c:v>5.6436692969873498E-2</c:v>
                </c:pt>
                <c:pt idx="556">
                  <c:v>5.6398824555799303E-2</c:v>
                </c:pt>
                <c:pt idx="557">
                  <c:v>5.6374252866953599E-2</c:v>
                </c:pt>
                <c:pt idx="558">
                  <c:v>5.6388119794428301E-2</c:v>
                </c:pt>
                <c:pt idx="559">
                  <c:v>5.6340648978948499E-2</c:v>
                </c:pt>
                <c:pt idx="560">
                  <c:v>5.63463204540312E-2</c:v>
                </c:pt>
                <c:pt idx="561">
                  <c:v>5.6351620238274301E-2</c:v>
                </c:pt>
                <c:pt idx="562">
                  <c:v>5.6294574076309799E-2</c:v>
                </c:pt>
                <c:pt idx="563">
                  <c:v>5.6262111663818302E-2</c:v>
                </c:pt>
                <c:pt idx="564">
                  <c:v>5.6233897106721997E-2</c:v>
                </c:pt>
                <c:pt idx="565">
                  <c:v>5.6196865485981101E-2</c:v>
                </c:pt>
                <c:pt idx="566">
                  <c:v>5.6206720182672101E-2</c:v>
                </c:pt>
                <c:pt idx="567">
                  <c:v>5.6161120347678603E-2</c:v>
                </c:pt>
                <c:pt idx="568">
                  <c:v>5.61178990174084E-2</c:v>
                </c:pt>
                <c:pt idx="569">
                  <c:v>5.6136516481637901E-2</c:v>
                </c:pt>
                <c:pt idx="570">
                  <c:v>5.61004012357443E-2</c:v>
                </c:pt>
                <c:pt idx="571">
                  <c:v>5.6103661563247399E-2</c:v>
                </c:pt>
                <c:pt idx="572">
                  <c:v>5.6108077662065603E-2</c:v>
                </c:pt>
                <c:pt idx="573">
                  <c:v>5.6078656436875401E-2</c:v>
                </c:pt>
                <c:pt idx="574">
                  <c:v>5.60769130010157E-2</c:v>
                </c:pt>
                <c:pt idx="575">
                  <c:v>5.6108625559136198E-2</c:v>
                </c:pt>
                <c:pt idx="576">
                  <c:v>5.6053658388555E-2</c:v>
                </c:pt>
                <c:pt idx="577">
                  <c:v>5.6070294976234399E-2</c:v>
                </c:pt>
                <c:pt idx="578">
                  <c:v>5.6008972367271703E-2</c:v>
                </c:pt>
                <c:pt idx="579">
                  <c:v>5.5963721591979203E-2</c:v>
                </c:pt>
                <c:pt idx="580">
                  <c:v>5.59553384315222E-2</c:v>
                </c:pt>
                <c:pt idx="581">
                  <c:v>5.5929845804348503E-2</c:v>
                </c:pt>
                <c:pt idx="582">
                  <c:v>5.5904011940583503E-2</c:v>
                </c:pt>
                <c:pt idx="583">
                  <c:v>5.5875617638230297E-2</c:v>
                </c:pt>
                <c:pt idx="584">
                  <c:v>5.5880027450621102E-2</c:v>
                </c:pt>
                <c:pt idx="585">
                  <c:v>5.5870039574801897E-2</c:v>
                </c:pt>
                <c:pt idx="586">
                  <c:v>5.58667414821684E-2</c:v>
                </c:pt>
                <c:pt idx="587">
                  <c:v>5.5849702842533502E-2</c:v>
                </c:pt>
                <c:pt idx="588">
                  <c:v>5.5800193641334699E-2</c:v>
                </c:pt>
                <c:pt idx="589">
                  <c:v>5.57864871807396E-2</c:v>
                </c:pt>
                <c:pt idx="590">
                  <c:v>5.5773791810497603E-2</c:v>
                </c:pt>
                <c:pt idx="591">
                  <c:v>5.57403621263802E-2</c:v>
                </c:pt>
                <c:pt idx="592">
                  <c:v>5.5708315735682801E-2</c:v>
                </c:pt>
                <c:pt idx="593">
                  <c:v>5.5711290985345802E-2</c:v>
                </c:pt>
                <c:pt idx="594">
                  <c:v>5.5667392769828399E-2</c:v>
                </c:pt>
                <c:pt idx="595">
                  <c:v>5.56995672173798E-2</c:v>
                </c:pt>
                <c:pt idx="596">
                  <c:v>5.57002414017915E-2</c:v>
                </c:pt>
                <c:pt idx="597">
                  <c:v>5.5675279721617697E-2</c:v>
                </c:pt>
                <c:pt idx="598">
                  <c:v>5.5655986163765103E-2</c:v>
                </c:pt>
                <c:pt idx="599">
                  <c:v>5.5611337395384902E-2</c:v>
                </c:pt>
                <c:pt idx="600">
                  <c:v>5.5602023378014502E-2</c:v>
                </c:pt>
                <c:pt idx="601">
                  <c:v>5.5565516743808899E-2</c:v>
                </c:pt>
                <c:pt idx="602">
                  <c:v>5.5539115471765398E-2</c:v>
                </c:pt>
                <c:pt idx="603">
                  <c:v>5.5564349144697101E-2</c:v>
                </c:pt>
                <c:pt idx="604">
                  <c:v>5.5589817138388703E-2</c:v>
                </c:pt>
                <c:pt idx="605">
                  <c:v>5.5552589986473298E-2</c:v>
                </c:pt>
                <c:pt idx="606">
                  <c:v>5.5537783447652998E-2</c:v>
                </c:pt>
                <c:pt idx="607">
                  <c:v>5.54660936817526E-2</c:v>
                </c:pt>
                <c:pt idx="608">
                  <c:v>5.5523924576118502E-2</c:v>
                </c:pt>
                <c:pt idx="609">
                  <c:v>5.5487503809854302E-2</c:v>
                </c:pt>
                <c:pt idx="610">
                  <c:v>5.5468711676075998E-2</c:v>
                </c:pt>
                <c:pt idx="611">
                  <c:v>5.5451554618775802E-2</c:v>
                </c:pt>
                <c:pt idx="612">
                  <c:v>5.5397078441455902E-2</c:v>
                </c:pt>
                <c:pt idx="613">
                  <c:v>5.5408035032451099E-2</c:v>
                </c:pt>
                <c:pt idx="614">
                  <c:v>5.5374682182446101E-2</c:v>
                </c:pt>
                <c:pt idx="615">
                  <c:v>5.5369086284190398E-2</c:v>
                </c:pt>
                <c:pt idx="616">
                  <c:v>5.5359142646193502E-2</c:v>
                </c:pt>
                <c:pt idx="617">
                  <c:v>5.5350123019888897E-2</c:v>
                </c:pt>
                <c:pt idx="618">
                  <c:v>5.5338536202907497E-2</c:v>
                </c:pt>
                <c:pt idx="619">
                  <c:v>5.5342664616182403E-2</c:v>
                </c:pt>
                <c:pt idx="620">
                  <c:v>5.5343065224587901E-2</c:v>
                </c:pt>
                <c:pt idx="621">
                  <c:v>5.5322947306558401E-2</c:v>
                </c:pt>
                <c:pt idx="622">
                  <c:v>5.5269111040979597E-2</c:v>
                </c:pt>
                <c:pt idx="623">
                  <c:v>5.5256929853930999E-2</c:v>
                </c:pt>
                <c:pt idx="624">
                  <c:v>5.5276007344946199E-2</c:v>
                </c:pt>
                <c:pt idx="625">
                  <c:v>5.5242149112746101E-2</c:v>
                </c:pt>
                <c:pt idx="626">
                  <c:v>5.5218780087306997E-2</c:v>
                </c:pt>
                <c:pt idx="627">
                  <c:v>5.5231999419629502E-2</c:v>
                </c:pt>
                <c:pt idx="628">
                  <c:v>5.5222637439146599E-2</c:v>
                </c:pt>
                <c:pt idx="629">
                  <c:v>5.5173967778682699E-2</c:v>
                </c:pt>
                <c:pt idx="630">
                  <c:v>5.5172859970480201E-2</c:v>
                </c:pt>
                <c:pt idx="631">
                  <c:v>5.5195579491555603E-2</c:v>
                </c:pt>
                <c:pt idx="632">
                  <c:v>5.51710500847548E-2</c:v>
                </c:pt>
                <c:pt idx="633">
                  <c:v>5.51306050736457E-2</c:v>
                </c:pt>
                <c:pt idx="634">
                  <c:v>5.5108881043270198E-2</c:v>
                </c:pt>
                <c:pt idx="635">
                  <c:v>5.5120223294943503E-2</c:v>
                </c:pt>
                <c:pt idx="636">
                  <c:v>5.5140650318935502E-2</c:v>
                </c:pt>
                <c:pt idx="637">
                  <c:v>5.5137961730360903E-2</c:v>
                </c:pt>
                <c:pt idx="638">
                  <c:v>5.5067240446805901E-2</c:v>
                </c:pt>
                <c:pt idx="639">
                  <c:v>5.5071269627660499E-2</c:v>
                </c:pt>
                <c:pt idx="640">
                  <c:v>5.5069828312844002E-2</c:v>
                </c:pt>
                <c:pt idx="641">
                  <c:v>5.5000505736097598E-2</c:v>
                </c:pt>
                <c:pt idx="642">
                  <c:v>5.4991968674585202E-2</c:v>
                </c:pt>
                <c:pt idx="643">
                  <c:v>5.5001094564795398E-2</c:v>
                </c:pt>
                <c:pt idx="644">
                  <c:v>5.50075598061084E-2</c:v>
                </c:pt>
                <c:pt idx="645">
                  <c:v>5.5000130319967797E-2</c:v>
                </c:pt>
                <c:pt idx="646">
                  <c:v>5.4982528835534998E-2</c:v>
                </c:pt>
                <c:pt idx="647">
                  <c:v>5.50216831732541E-2</c:v>
                </c:pt>
                <c:pt idx="648">
                  <c:v>5.4952415218576703E-2</c:v>
                </c:pt>
                <c:pt idx="649">
                  <c:v>5.4947529174387402E-2</c:v>
                </c:pt>
                <c:pt idx="650">
                  <c:v>5.4920300282537901E-2</c:v>
                </c:pt>
                <c:pt idx="651">
                  <c:v>5.4904789710417297E-2</c:v>
                </c:pt>
                <c:pt idx="652">
                  <c:v>5.4922377178445399E-2</c:v>
                </c:pt>
                <c:pt idx="653">
                  <c:v>5.4879606142640099E-2</c:v>
                </c:pt>
                <c:pt idx="654">
                  <c:v>5.4897066485136703E-2</c:v>
                </c:pt>
                <c:pt idx="655">
                  <c:v>5.4857838526368101E-2</c:v>
                </c:pt>
                <c:pt idx="656">
                  <c:v>5.4889587732031897E-2</c:v>
                </c:pt>
                <c:pt idx="657">
                  <c:v>5.4862843966111498E-2</c:v>
                </c:pt>
                <c:pt idx="658">
                  <c:v>5.4849748639389802E-2</c:v>
                </c:pt>
                <c:pt idx="659">
                  <c:v>5.4824774432927298E-2</c:v>
                </c:pt>
                <c:pt idx="660">
                  <c:v>5.48231126740574E-2</c:v>
                </c:pt>
                <c:pt idx="661">
                  <c:v>5.4787071654573E-2</c:v>
                </c:pt>
                <c:pt idx="662">
                  <c:v>5.4803691152483201E-2</c:v>
                </c:pt>
                <c:pt idx="663">
                  <c:v>5.4803232010453902E-2</c:v>
                </c:pt>
                <c:pt idx="664">
                  <c:v>5.4811903880909001E-2</c:v>
                </c:pt>
                <c:pt idx="665">
                  <c:v>5.4746446805074803E-2</c:v>
                </c:pt>
                <c:pt idx="666">
                  <c:v>5.4769619787111798E-2</c:v>
                </c:pt>
                <c:pt idx="667">
                  <c:v>5.4734546504914702E-2</c:v>
                </c:pt>
                <c:pt idx="668">
                  <c:v>5.4705095803365099E-2</c:v>
                </c:pt>
                <c:pt idx="669">
                  <c:v>5.4711498692631699E-2</c:v>
                </c:pt>
                <c:pt idx="670">
                  <c:v>5.4715580679476197E-2</c:v>
                </c:pt>
                <c:pt idx="671">
                  <c:v>5.4705814924091101E-2</c:v>
                </c:pt>
                <c:pt idx="672">
                  <c:v>5.4695065319538098E-2</c:v>
                </c:pt>
                <c:pt idx="673">
                  <c:v>5.46549066901207E-2</c:v>
                </c:pt>
                <c:pt idx="674">
                  <c:v>5.4709776630625102E-2</c:v>
                </c:pt>
                <c:pt idx="675">
                  <c:v>5.4693012265488498E-2</c:v>
                </c:pt>
                <c:pt idx="676">
                  <c:v>5.4690762097015899E-2</c:v>
                </c:pt>
                <c:pt idx="677">
                  <c:v>5.4647651175036997E-2</c:v>
                </c:pt>
                <c:pt idx="678">
                  <c:v>5.4580404190346599E-2</c:v>
                </c:pt>
                <c:pt idx="679">
                  <c:v>5.4599797632545202E-2</c:v>
                </c:pt>
                <c:pt idx="680">
                  <c:v>5.4605104587972103E-2</c:v>
                </c:pt>
                <c:pt idx="681">
                  <c:v>5.4604738997295399E-2</c:v>
                </c:pt>
                <c:pt idx="682">
                  <c:v>5.4573857225477598E-2</c:v>
                </c:pt>
                <c:pt idx="683">
                  <c:v>5.4573216242715702E-2</c:v>
                </c:pt>
                <c:pt idx="684">
                  <c:v>5.4543594270944497E-2</c:v>
                </c:pt>
                <c:pt idx="685">
                  <c:v>5.45508069917559E-2</c:v>
                </c:pt>
                <c:pt idx="686">
                  <c:v>5.4559593461453899E-2</c:v>
                </c:pt>
                <c:pt idx="687">
                  <c:v>5.4522654972970402E-2</c:v>
                </c:pt>
                <c:pt idx="688">
                  <c:v>5.4585264157503803E-2</c:v>
                </c:pt>
                <c:pt idx="689">
                  <c:v>5.4540624050423502E-2</c:v>
                </c:pt>
                <c:pt idx="690">
                  <c:v>5.4486342659220102E-2</c:v>
                </c:pt>
                <c:pt idx="691">
                  <c:v>5.4468424571677998E-2</c:v>
                </c:pt>
                <c:pt idx="692">
                  <c:v>5.4504060791805302E-2</c:v>
                </c:pt>
                <c:pt idx="693">
                  <c:v>5.45023223850876E-2</c:v>
                </c:pt>
                <c:pt idx="694">
                  <c:v>5.4461564961820801E-2</c:v>
                </c:pt>
                <c:pt idx="695">
                  <c:v>5.4455836536362698E-2</c:v>
                </c:pt>
                <c:pt idx="696">
                  <c:v>5.44531593564897E-2</c:v>
                </c:pt>
                <c:pt idx="697">
                  <c:v>5.4433867381885603E-2</c:v>
                </c:pt>
                <c:pt idx="698">
                  <c:v>5.4406334646046099E-2</c:v>
                </c:pt>
                <c:pt idx="699">
                  <c:v>5.4394490737468E-2</c:v>
                </c:pt>
                <c:pt idx="700">
                  <c:v>5.4392471862956801E-2</c:v>
                </c:pt>
                <c:pt idx="701">
                  <c:v>5.4401450278237402E-2</c:v>
                </c:pt>
                <c:pt idx="702">
                  <c:v>5.43766837567091E-2</c:v>
                </c:pt>
                <c:pt idx="703">
                  <c:v>5.4391362704336602E-2</c:v>
                </c:pt>
                <c:pt idx="704">
                  <c:v>5.4439628729596699E-2</c:v>
                </c:pt>
                <c:pt idx="705">
                  <c:v>5.43646717444062E-2</c:v>
                </c:pt>
                <c:pt idx="706">
                  <c:v>5.4345092596486198E-2</c:v>
                </c:pt>
                <c:pt idx="707">
                  <c:v>5.4341278085485098E-2</c:v>
                </c:pt>
                <c:pt idx="708">
                  <c:v>5.4345282912254302E-2</c:v>
                </c:pt>
                <c:pt idx="709">
                  <c:v>5.4338785307481798E-2</c:v>
                </c:pt>
                <c:pt idx="710">
                  <c:v>5.4317166469991199E-2</c:v>
                </c:pt>
                <c:pt idx="711">
                  <c:v>5.43249848764389E-2</c:v>
                </c:pt>
                <c:pt idx="712">
                  <c:v>5.42973529547452E-2</c:v>
                </c:pt>
                <c:pt idx="713">
                  <c:v>5.4287147102877499E-2</c:v>
                </c:pt>
                <c:pt idx="714">
                  <c:v>5.4274005303159303E-2</c:v>
                </c:pt>
                <c:pt idx="715">
                  <c:v>5.4277275921776801E-2</c:v>
                </c:pt>
                <c:pt idx="716">
                  <c:v>5.4242584388703101E-2</c:v>
                </c:pt>
                <c:pt idx="717">
                  <c:v>5.4256356041878402E-2</c:v>
                </c:pt>
                <c:pt idx="718">
                  <c:v>5.4233361687511202E-2</c:v>
                </c:pt>
                <c:pt idx="719">
                  <c:v>5.4237400507554399E-2</c:v>
                </c:pt>
                <c:pt idx="720">
                  <c:v>5.4197387117892501E-2</c:v>
                </c:pt>
                <c:pt idx="721">
                  <c:v>5.4217098606750301E-2</c:v>
                </c:pt>
                <c:pt idx="722">
                  <c:v>5.4238884989172197E-2</c:v>
                </c:pt>
                <c:pt idx="723">
                  <c:v>5.4205175116658198E-2</c:v>
                </c:pt>
                <c:pt idx="724">
                  <c:v>5.4191358620300799E-2</c:v>
                </c:pt>
                <c:pt idx="725">
                  <c:v>5.4173654224723498E-2</c:v>
                </c:pt>
                <c:pt idx="726">
                  <c:v>5.4175267461687299E-2</c:v>
                </c:pt>
                <c:pt idx="727">
                  <c:v>5.41613228153437E-2</c:v>
                </c:pt>
                <c:pt idx="728">
                  <c:v>5.4161760536953797E-2</c:v>
                </c:pt>
                <c:pt idx="729">
                  <c:v>5.4124958440661397E-2</c:v>
                </c:pt>
                <c:pt idx="730">
                  <c:v>5.4138343688100499E-2</c:v>
                </c:pt>
                <c:pt idx="731">
                  <c:v>5.4105152701959001E-2</c:v>
                </c:pt>
                <c:pt idx="732">
                  <c:v>5.4123902367427902E-2</c:v>
                </c:pt>
                <c:pt idx="733">
                  <c:v>5.4102495172992301E-2</c:v>
                </c:pt>
                <c:pt idx="734">
                  <c:v>5.4104086896404599E-2</c:v>
                </c:pt>
                <c:pt idx="735">
                  <c:v>5.4104956286028003E-2</c:v>
                </c:pt>
                <c:pt idx="736">
                  <c:v>5.4099632939323697E-2</c:v>
                </c:pt>
                <c:pt idx="737">
                  <c:v>5.4109304724261099E-2</c:v>
                </c:pt>
                <c:pt idx="738">
                  <c:v>5.4063567100092698E-2</c:v>
                </c:pt>
                <c:pt idx="739">
                  <c:v>5.4040123242884798E-2</c:v>
                </c:pt>
                <c:pt idx="740">
                  <c:v>5.4067516094073599E-2</c:v>
                </c:pt>
                <c:pt idx="741">
                  <c:v>5.4028570698574099E-2</c:v>
                </c:pt>
                <c:pt idx="742">
                  <c:v>5.4073964105918998E-2</c:v>
                </c:pt>
                <c:pt idx="743">
                  <c:v>5.4068613843992301E-2</c:v>
                </c:pt>
                <c:pt idx="744">
                  <c:v>5.4030863381922201E-2</c:v>
                </c:pt>
                <c:pt idx="745">
                  <c:v>5.4017105139791903E-2</c:v>
                </c:pt>
                <c:pt idx="746">
                  <c:v>5.3997571067884498E-2</c:v>
                </c:pt>
                <c:pt idx="747">
                  <c:v>5.3985081054270197E-2</c:v>
                </c:pt>
                <c:pt idx="748">
                  <c:v>5.3977175801992398E-2</c:v>
                </c:pt>
                <c:pt idx="749">
                  <c:v>5.3990475926548202E-2</c:v>
                </c:pt>
                <c:pt idx="750">
                  <c:v>5.3992739552631903E-2</c:v>
                </c:pt>
                <c:pt idx="751">
                  <c:v>5.3979798266664103E-2</c:v>
                </c:pt>
                <c:pt idx="752">
                  <c:v>5.3974348306655803E-2</c:v>
                </c:pt>
                <c:pt idx="753">
                  <c:v>5.3995149489492099E-2</c:v>
                </c:pt>
                <c:pt idx="754">
                  <c:v>5.39434157777577E-2</c:v>
                </c:pt>
                <c:pt idx="755">
                  <c:v>5.3928168630227397E-2</c:v>
                </c:pt>
                <c:pt idx="756">
                  <c:v>5.3978963475674303E-2</c:v>
                </c:pt>
                <c:pt idx="757">
                  <c:v>5.3909621760249098E-2</c:v>
                </c:pt>
                <c:pt idx="758">
                  <c:v>5.3920492669567402E-2</c:v>
                </c:pt>
                <c:pt idx="759">
                  <c:v>5.3910516574978799E-2</c:v>
                </c:pt>
                <c:pt idx="760">
                  <c:v>5.3896104311570499E-2</c:v>
                </c:pt>
                <c:pt idx="761">
                  <c:v>5.3892569616436903E-2</c:v>
                </c:pt>
                <c:pt idx="762">
                  <c:v>5.3896314743906201E-2</c:v>
                </c:pt>
                <c:pt idx="763">
                  <c:v>5.3868573857471298E-2</c:v>
                </c:pt>
                <c:pt idx="764">
                  <c:v>5.3874616371467697E-2</c:v>
                </c:pt>
                <c:pt idx="765">
                  <c:v>5.3840829897671902E-2</c:v>
                </c:pt>
                <c:pt idx="766">
                  <c:v>5.3840637439861803E-2</c:v>
                </c:pt>
                <c:pt idx="767">
                  <c:v>5.3852478135377101E-2</c:v>
                </c:pt>
                <c:pt idx="768">
                  <c:v>5.3817879222333401E-2</c:v>
                </c:pt>
                <c:pt idx="769">
                  <c:v>5.3838220518082298E-2</c:v>
                </c:pt>
                <c:pt idx="770">
                  <c:v>5.3840124187991001E-2</c:v>
                </c:pt>
                <c:pt idx="771">
                  <c:v>5.3784565627574901E-2</c:v>
                </c:pt>
                <c:pt idx="772">
                  <c:v>5.3796663507819101E-2</c:v>
                </c:pt>
                <c:pt idx="773">
                  <c:v>5.37499063648283E-2</c:v>
                </c:pt>
                <c:pt idx="774">
                  <c:v>5.3778396314009998E-2</c:v>
                </c:pt>
                <c:pt idx="775">
                  <c:v>5.3792067803442402E-2</c:v>
                </c:pt>
                <c:pt idx="776">
                  <c:v>5.3753823367878699E-2</c:v>
                </c:pt>
                <c:pt idx="777">
                  <c:v>5.3779253968968897E-2</c:v>
                </c:pt>
                <c:pt idx="778">
                  <c:v>5.3758152062073301E-2</c:v>
                </c:pt>
                <c:pt idx="779">
                  <c:v>5.3733967430889602E-2</c:v>
                </c:pt>
                <c:pt idx="780">
                  <c:v>5.3698790026828598E-2</c:v>
                </c:pt>
                <c:pt idx="781">
                  <c:v>5.3743647178635001E-2</c:v>
                </c:pt>
                <c:pt idx="782">
                  <c:v>5.3723072446882701E-2</c:v>
                </c:pt>
                <c:pt idx="783">
                  <c:v>5.3736528940498803E-2</c:v>
                </c:pt>
                <c:pt idx="784">
                  <c:v>5.3742589009925699E-2</c:v>
                </c:pt>
                <c:pt idx="785">
                  <c:v>5.3681100159883498E-2</c:v>
                </c:pt>
                <c:pt idx="786">
                  <c:v>5.37008145824074E-2</c:v>
                </c:pt>
                <c:pt idx="787">
                  <c:v>5.3675556881353198E-2</c:v>
                </c:pt>
                <c:pt idx="788">
                  <c:v>5.3657297464087601E-2</c:v>
                </c:pt>
                <c:pt idx="789">
                  <c:v>5.36519898101687E-2</c:v>
                </c:pt>
                <c:pt idx="790">
                  <c:v>5.3670155908912401E-2</c:v>
                </c:pt>
                <c:pt idx="791">
                  <c:v>5.3664813423529197E-2</c:v>
                </c:pt>
                <c:pt idx="792">
                  <c:v>5.36358165554702E-2</c:v>
                </c:pt>
                <c:pt idx="793">
                  <c:v>5.3628379851579602E-2</c:v>
                </c:pt>
                <c:pt idx="794">
                  <c:v>5.3647281369194298E-2</c:v>
                </c:pt>
                <c:pt idx="795">
                  <c:v>5.3626998141407901E-2</c:v>
                </c:pt>
                <c:pt idx="796">
                  <c:v>5.3611296508461199E-2</c:v>
                </c:pt>
                <c:pt idx="797">
                  <c:v>5.3603004198521299E-2</c:v>
                </c:pt>
                <c:pt idx="798">
                  <c:v>5.3583673015236803E-2</c:v>
                </c:pt>
                <c:pt idx="799">
                  <c:v>5.3607240971177798E-2</c:v>
                </c:pt>
                <c:pt idx="800">
                  <c:v>5.3545948676764897E-2</c:v>
                </c:pt>
                <c:pt idx="801">
                  <c:v>5.3539502993225997E-2</c:v>
                </c:pt>
                <c:pt idx="802">
                  <c:v>5.35712016746401E-2</c:v>
                </c:pt>
                <c:pt idx="803">
                  <c:v>5.3560835495591097E-2</c:v>
                </c:pt>
                <c:pt idx="804">
                  <c:v>5.35498822107911E-2</c:v>
                </c:pt>
                <c:pt idx="805">
                  <c:v>5.3550442308187403E-2</c:v>
                </c:pt>
                <c:pt idx="806">
                  <c:v>5.3543546423315998E-2</c:v>
                </c:pt>
                <c:pt idx="807">
                  <c:v>5.3537570592015901E-2</c:v>
                </c:pt>
                <c:pt idx="808">
                  <c:v>5.35251895431429E-2</c:v>
                </c:pt>
                <c:pt idx="809">
                  <c:v>5.3490579267963703E-2</c:v>
                </c:pt>
                <c:pt idx="810">
                  <c:v>5.3483191225677698E-2</c:v>
                </c:pt>
                <c:pt idx="811">
                  <c:v>5.34604936372488E-2</c:v>
                </c:pt>
                <c:pt idx="812">
                  <c:v>5.3448723210021802E-2</c:v>
                </c:pt>
                <c:pt idx="813">
                  <c:v>5.3438118379562999E-2</c:v>
                </c:pt>
                <c:pt idx="814">
                  <c:v>5.3444032743573101E-2</c:v>
                </c:pt>
                <c:pt idx="815">
                  <c:v>5.3486832650378298E-2</c:v>
                </c:pt>
                <c:pt idx="816">
                  <c:v>5.3487889515236003E-2</c:v>
                </c:pt>
                <c:pt idx="817">
                  <c:v>5.34184227697551E-2</c:v>
                </c:pt>
                <c:pt idx="818">
                  <c:v>5.3436820721253699E-2</c:v>
                </c:pt>
                <c:pt idx="819">
                  <c:v>5.3443013224750702E-2</c:v>
                </c:pt>
                <c:pt idx="820">
                  <c:v>5.3400383843109002E-2</c:v>
                </c:pt>
                <c:pt idx="821">
                  <c:v>5.3412125585600698E-2</c:v>
                </c:pt>
                <c:pt idx="822">
                  <c:v>5.3398638824000901E-2</c:v>
                </c:pt>
                <c:pt idx="823">
                  <c:v>5.3345340350642798E-2</c:v>
                </c:pt>
                <c:pt idx="824">
                  <c:v>5.3363363584503498E-2</c:v>
                </c:pt>
                <c:pt idx="825">
                  <c:v>5.3334140265360402E-2</c:v>
                </c:pt>
                <c:pt idx="826">
                  <c:v>5.3343434305861498E-2</c:v>
                </c:pt>
                <c:pt idx="827">
                  <c:v>5.3308334248140403E-2</c:v>
                </c:pt>
                <c:pt idx="828">
                  <c:v>5.3358882479369603E-2</c:v>
                </c:pt>
                <c:pt idx="829">
                  <c:v>5.33163625281304E-2</c:v>
                </c:pt>
                <c:pt idx="830">
                  <c:v>5.3318201703950699E-2</c:v>
                </c:pt>
                <c:pt idx="831">
                  <c:v>5.3269234346225797E-2</c:v>
                </c:pt>
                <c:pt idx="832">
                  <c:v>5.3278424032032402E-2</c:v>
                </c:pt>
                <c:pt idx="833">
                  <c:v>5.3271842096000901E-2</c:v>
                </c:pt>
                <c:pt idx="834">
                  <c:v>5.3296246612444503E-2</c:v>
                </c:pt>
                <c:pt idx="835">
                  <c:v>5.32663614489138E-2</c:v>
                </c:pt>
                <c:pt idx="836">
                  <c:v>5.3300974611192903E-2</c:v>
                </c:pt>
                <c:pt idx="837">
                  <c:v>5.3263843851163901E-2</c:v>
                </c:pt>
                <c:pt idx="838">
                  <c:v>5.3202767111361002E-2</c:v>
                </c:pt>
                <c:pt idx="839">
                  <c:v>5.3223348688334199E-2</c:v>
                </c:pt>
                <c:pt idx="840">
                  <c:v>5.3229791903868298E-2</c:v>
                </c:pt>
                <c:pt idx="841">
                  <c:v>5.3237419482320497E-2</c:v>
                </c:pt>
                <c:pt idx="842">
                  <c:v>5.3222550638019998E-2</c:v>
                </c:pt>
                <c:pt idx="843">
                  <c:v>5.3205236280336902E-2</c:v>
                </c:pt>
                <c:pt idx="844">
                  <c:v>5.3170255478471498E-2</c:v>
                </c:pt>
                <c:pt idx="845">
                  <c:v>5.3143968293443297E-2</c:v>
                </c:pt>
                <c:pt idx="846">
                  <c:v>5.3159987227991201E-2</c:v>
                </c:pt>
                <c:pt idx="847">
                  <c:v>5.3172764647752002E-2</c:v>
                </c:pt>
                <c:pt idx="848">
                  <c:v>5.3165767295286E-2</c:v>
                </c:pt>
                <c:pt idx="849">
                  <c:v>5.3146559558808801E-2</c:v>
                </c:pt>
                <c:pt idx="850">
                  <c:v>5.3148451121523901E-2</c:v>
                </c:pt>
                <c:pt idx="851">
                  <c:v>5.31652876641601E-2</c:v>
                </c:pt>
                <c:pt idx="852">
                  <c:v>5.3162343706935601E-2</c:v>
                </c:pt>
                <c:pt idx="853">
                  <c:v>5.3139614919200502E-2</c:v>
                </c:pt>
                <c:pt idx="854">
                  <c:v>5.3127711778506601E-2</c:v>
                </c:pt>
                <c:pt idx="855">
                  <c:v>5.3117361478507499E-2</c:v>
                </c:pt>
                <c:pt idx="856">
                  <c:v>5.3118288330733697E-2</c:v>
                </c:pt>
                <c:pt idx="857">
                  <c:v>5.3073887014761498E-2</c:v>
                </c:pt>
                <c:pt idx="858">
                  <c:v>5.3063884144648903E-2</c:v>
                </c:pt>
                <c:pt idx="859">
                  <c:v>5.3078740835189799E-2</c:v>
                </c:pt>
                <c:pt idx="860">
                  <c:v>5.3058585477992803E-2</c:v>
                </c:pt>
                <c:pt idx="861">
                  <c:v>5.3057319205254298E-2</c:v>
                </c:pt>
                <c:pt idx="862">
                  <c:v>5.3050353145226797E-2</c:v>
                </c:pt>
                <c:pt idx="863">
                  <c:v>5.3050866024568599E-2</c:v>
                </c:pt>
                <c:pt idx="864">
                  <c:v>5.3037197608500702E-2</c:v>
                </c:pt>
                <c:pt idx="865">
                  <c:v>5.3055716026574301E-2</c:v>
                </c:pt>
                <c:pt idx="866">
                  <c:v>5.3032243158668203E-2</c:v>
                </c:pt>
                <c:pt idx="867">
                  <c:v>5.3011744935065497E-2</c:v>
                </c:pt>
                <c:pt idx="868">
                  <c:v>5.3025804087519599E-2</c:v>
                </c:pt>
                <c:pt idx="869">
                  <c:v>5.2995655313134098E-2</c:v>
                </c:pt>
                <c:pt idx="870">
                  <c:v>5.3024513181298902E-2</c:v>
                </c:pt>
                <c:pt idx="871">
                  <c:v>5.3003496769815597E-2</c:v>
                </c:pt>
                <c:pt idx="872">
                  <c:v>5.3004448208957902E-2</c:v>
                </c:pt>
                <c:pt idx="873">
                  <c:v>5.2987395878881197E-2</c:v>
                </c:pt>
                <c:pt idx="874">
                  <c:v>5.30127790756523E-2</c:v>
                </c:pt>
                <c:pt idx="875">
                  <c:v>5.3003055369481397E-2</c:v>
                </c:pt>
                <c:pt idx="876">
                  <c:v>5.2994625875726301E-2</c:v>
                </c:pt>
                <c:pt idx="877">
                  <c:v>5.29554581735283E-2</c:v>
                </c:pt>
                <c:pt idx="878">
                  <c:v>5.2961369464173902E-2</c:v>
                </c:pt>
                <c:pt idx="879">
                  <c:v>5.2962886588647902E-2</c:v>
                </c:pt>
                <c:pt idx="880">
                  <c:v>5.2957575302571003E-2</c:v>
                </c:pt>
                <c:pt idx="881">
                  <c:v>5.2973752748221102E-2</c:v>
                </c:pt>
                <c:pt idx="882">
                  <c:v>5.2928684744983898E-2</c:v>
                </c:pt>
                <c:pt idx="883">
                  <c:v>5.2932875417172898E-2</c:v>
                </c:pt>
                <c:pt idx="884">
                  <c:v>5.2918805880472E-2</c:v>
                </c:pt>
                <c:pt idx="885">
                  <c:v>5.2943310746923003E-2</c:v>
                </c:pt>
                <c:pt idx="886">
                  <c:v>5.2935043536126603E-2</c:v>
                </c:pt>
                <c:pt idx="887">
                  <c:v>5.2911345427855798E-2</c:v>
                </c:pt>
                <c:pt idx="888">
                  <c:v>5.2887694304808899E-2</c:v>
                </c:pt>
                <c:pt idx="889">
                  <c:v>5.2850133087485998E-2</c:v>
                </c:pt>
                <c:pt idx="890">
                  <c:v>5.2888196473941197E-2</c:v>
                </c:pt>
                <c:pt idx="891">
                  <c:v>5.2849604934453898E-2</c:v>
                </c:pt>
                <c:pt idx="892">
                  <c:v>5.2833347255363997E-2</c:v>
                </c:pt>
                <c:pt idx="893">
                  <c:v>5.2838180540129502E-2</c:v>
                </c:pt>
                <c:pt idx="894">
                  <c:v>5.2822693902999103E-2</c:v>
                </c:pt>
                <c:pt idx="895">
                  <c:v>5.2823721477761799E-2</c:v>
                </c:pt>
                <c:pt idx="896">
                  <c:v>5.2828751830384102E-2</c:v>
                </c:pt>
                <c:pt idx="897">
                  <c:v>5.283241905272E-2</c:v>
                </c:pt>
                <c:pt idx="898">
                  <c:v>5.2841113461181498E-2</c:v>
                </c:pt>
                <c:pt idx="899">
                  <c:v>5.28172377962619E-2</c:v>
                </c:pt>
                <c:pt idx="900">
                  <c:v>5.2794540021568498E-2</c:v>
                </c:pt>
                <c:pt idx="901">
                  <c:v>5.2780247991904602E-2</c:v>
                </c:pt>
                <c:pt idx="902">
                  <c:v>5.2807815838605103E-2</c:v>
                </c:pt>
                <c:pt idx="903">
                  <c:v>5.2787665743380702E-2</c:v>
                </c:pt>
                <c:pt idx="904">
                  <c:v>5.27855180203914E-2</c:v>
                </c:pt>
                <c:pt idx="905">
                  <c:v>5.2784070651978203E-2</c:v>
                </c:pt>
                <c:pt idx="906">
                  <c:v>5.2764313807711002E-2</c:v>
                </c:pt>
                <c:pt idx="907">
                  <c:v>5.2801852766424399E-2</c:v>
                </c:pt>
                <c:pt idx="908">
                  <c:v>5.2765856822952602E-2</c:v>
                </c:pt>
                <c:pt idx="909">
                  <c:v>5.2799450838938299E-2</c:v>
                </c:pt>
                <c:pt idx="910">
                  <c:v>5.2774562966078499E-2</c:v>
                </c:pt>
                <c:pt idx="911">
                  <c:v>5.27731871698051E-2</c:v>
                </c:pt>
                <c:pt idx="912">
                  <c:v>5.27619382832199E-2</c:v>
                </c:pt>
                <c:pt idx="913">
                  <c:v>5.2764507895335502E-2</c:v>
                </c:pt>
                <c:pt idx="914">
                  <c:v>5.2754246443509997E-2</c:v>
                </c:pt>
                <c:pt idx="915">
                  <c:v>5.2739461697637997E-2</c:v>
                </c:pt>
                <c:pt idx="916">
                  <c:v>5.2711140271276199E-2</c:v>
                </c:pt>
                <c:pt idx="917">
                  <c:v>5.2729302924126302E-2</c:v>
                </c:pt>
                <c:pt idx="918">
                  <c:v>5.2700886782258698E-2</c:v>
                </c:pt>
                <c:pt idx="919">
                  <c:v>5.2690594457089901E-2</c:v>
                </c:pt>
                <c:pt idx="920">
                  <c:v>5.26958561036735E-2</c:v>
                </c:pt>
                <c:pt idx="921">
                  <c:v>5.26975371874868E-2</c:v>
                </c:pt>
                <c:pt idx="922">
                  <c:v>5.2693938463926303E-2</c:v>
                </c:pt>
                <c:pt idx="923">
                  <c:v>5.2657630015164603E-2</c:v>
                </c:pt>
                <c:pt idx="924">
                  <c:v>5.2653599763288997E-2</c:v>
                </c:pt>
                <c:pt idx="925">
                  <c:v>5.2663169289007702E-2</c:v>
                </c:pt>
                <c:pt idx="926">
                  <c:v>5.2680810401216097E-2</c:v>
                </c:pt>
                <c:pt idx="927">
                  <c:v>5.2677837060764399E-2</c:v>
                </c:pt>
                <c:pt idx="928">
                  <c:v>5.2667064312845402E-2</c:v>
                </c:pt>
                <c:pt idx="929">
                  <c:v>5.2675595600157901E-2</c:v>
                </c:pt>
                <c:pt idx="930">
                  <c:v>5.2620629547163802E-2</c:v>
                </c:pt>
                <c:pt idx="931">
                  <c:v>5.2652334701269801E-2</c:v>
                </c:pt>
                <c:pt idx="932">
                  <c:v>5.2637576637789597E-2</c:v>
                </c:pt>
                <c:pt idx="933">
                  <c:v>5.2615375537425201E-2</c:v>
                </c:pt>
                <c:pt idx="934">
                  <c:v>5.2624855237081603E-2</c:v>
                </c:pt>
                <c:pt idx="935">
                  <c:v>5.2622660435736102E-2</c:v>
                </c:pt>
                <c:pt idx="936">
                  <c:v>5.2599150082096403E-2</c:v>
                </c:pt>
                <c:pt idx="937">
                  <c:v>5.2576608490198802E-2</c:v>
                </c:pt>
                <c:pt idx="938">
                  <c:v>5.2571522723883303E-2</c:v>
                </c:pt>
                <c:pt idx="939">
                  <c:v>5.2588702132925297E-2</c:v>
                </c:pt>
                <c:pt idx="940">
                  <c:v>5.25969226378947E-2</c:v>
                </c:pt>
                <c:pt idx="941">
                  <c:v>5.2609914168715403E-2</c:v>
                </c:pt>
                <c:pt idx="942">
                  <c:v>5.2593962894752599E-2</c:v>
                </c:pt>
                <c:pt idx="943">
                  <c:v>5.2569436887279102E-2</c:v>
                </c:pt>
                <c:pt idx="944">
                  <c:v>5.2547537907957999E-2</c:v>
                </c:pt>
                <c:pt idx="945">
                  <c:v>5.2590699726715602E-2</c:v>
                </c:pt>
                <c:pt idx="946">
                  <c:v>5.2574492851272199E-2</c:v>
                </c:pt>
                <c:pt idx="947">
                  <c:v>5.2572797751054098E-2</c:v>
                </c:pt>
                <c:pt idx="948">
                  <c:v>5.2547933161258699E-2</c:v>
                </c:pt>
                <c:pt idx="949">
                  <c:v>5.2533557405695298E-2</c:v>
                </c:pt>
                <c:pt idx="950">
                  <c:v>5.2580646146088802E-2</c:v>
                </c:pt>
                <c:pt idx="951">
                  <c:v>5.2513694018125501E-2</c:v>
                </c:pt>
                <c:pt idx="952">
                  <c:v>5.2556254994124099E-2</c:v>
                </c:pt>
                <c:pt idx="953">
                  <c:v>5.25411218404769E-2</c:v>
                </c:pt>
                <c:pt idx="954">
                  <c:v>5.2535894326865597E-2</c:v>
                </c:pt>
                <c:pt idx="955">
                  <c:v>5.2495796047151003E-2</c:v>
                </c:pt>
                <c:pt idx="956">
                  <c:v>5.2536769257858398E-2</c:v>
                </c:pt>
                <c:pt idx="957">
                  <c:v>5.2529108338057899E-2</c:v>
                </c:pt>
                <c:pt idx="958">
                  <c:v>5.2493520081043202E-2</c:v>
                </c:pt>
                <c:pt idx="959">
                  <c:v>5.2488436922430902E-2</c:v>
                </c:pt>
                <c:pt idx="960">
                  <c:v>5.2484434237703603E-2</c:v>
                </c:pt>
                <c:pt idx="961">
                  <c:v>5.2495949575677499E-2</c:v>
                </c:pt>
                <c:pt idx="962">
                  <c:v>5.2489525964483599E-2</c:v>
                </c:pt>
                <c:pt idx="963">
                  <c:v>5.2484285086393301E-2</c:v>
                </c:pt>
                <c:pt idx="964">
                  <c:v>5.2473354246467298E-2</c:v>
                </c:pt>
                <c:pt idx="965">
                  <c:v>5.2463427418842898E-2</c:v>
                </c:pt>
                <c:pt idx="966">
                  <c:v>5.2452232269570201E-2</c:v>
                </c:pt>
                <c:pt idx="967">
                  <c:v>5.2461759839206902E-2</c:v>
                </c:pt>
                <c:pt idx="968">
                  <c:v>5.2477528434246697E-2</c:v>
                </c:pt>
                <c:pt idx="969">
                  <c:v>5.24714690633118E-2</c:v>
                </c:pt>
                <c:pt idx="970">
                  <c:v>5.2499714074656298E-2</c:v>
                </c:pt>
                <c:pt idx="971">
                  <c:v>5.24137821514159E-2</c:v>
                </c:pt>
                <c:pt idx="972">
                  <c:v>5.2424592757597498E-2</c:v>
                </c:pt>
                <c:pt idx="973">
                  <c:v>5.2447723038494501E-2</c:v>
                </c:pt>
                <c:pt idx="974">
                  <c:v>5.2453220542520197E-2</c:v>
                </c:pt>
                <c:pt idx="975">
                  <c:v>5.2463634312152799E-2</c:v>
                </c:pt>
                <c:pt idx="976">
                  <c:v>5.2438306482508697E-2</c:v>
                </c:pt>
                <c:pt idx="977">
                  <c:v>5.2471846621483499E-2</c:v>
                </c:pt>
                <c:pt idx="978">
                  <c:v>5.2444012090563701E-2</c:v>
                </c:pt>
                <c:pt idx="979">
                  <c:v>5.2417962532490397E-2</c:v>
                </c:pt>
                <c:pt idx="980">
                  <c:v>5.24503898341208E-2</c:v>
                </c:pt>
                <c:pt idx="981">
                  <c:v>5.24278064258396E-2</c:v>
                </c:pt>
                <c:pt idx="982">
                  <c:v>5.2390278829261602E-2</c:v>
                </c:pt>
                <c:pt idx="983">
                  <c:v>5.2382852882146801E-2</c:v>
                </c:pt>
                <c:pt idx="984">
                  <c:v>5.2371126599609803E-2</c:v>
                </c:pt>
                <c:pt idx="985">
                  <c:v>5.2420418662950399E-2</c:v>
                </c:pt>
                <c:pt idx="986">
                  <c:v>5.2384424116462401E-2</c:v>
                </c:pt>
                <c:pt idx="987">
                  <c:v>5.2404033206403203E-2</c:v>
                </c:pt>
                <c:pt idx="988">
                  <c:v>5.2425664104521201E-2</c:v>
                </c:pt>
                <c:pt idx="989">
                  <c:v>5.2348354738205601E-2</c:v>
                </c:pt>
                <c:pt idx="990">
                  <c:v>5.2384617319330501E-2</c:v>
                </c:pt>
                <c:pt idx="991">
                  <c:v>5.2380369976162897E-2</c:v>
                </c:pt>
                <c:pt idx="992">
                  <c:v>5.2402997575700203E-2</c:v>
                </c:pt>
                <c:pt idx="993">
                  <c:v>5.2413657912984399E-2</c:v>
                </c:pt>
                <c:pt idx="994">
                  <c:v>5.2379054808989099E-2</c:v>
                </c:pt>
                <c:pt idx="995">
                  <c:v>5.2398923737928198E-2</c:v>
                </c:pt>
                <c:pt idx="996">
                  <c:v>5.2339137904345898E-2</c:v>
                </c:pt>
                <c:pt idx="997">
                  <c:v>5.2338615665212203E-2</c:v>
                </c:pt>
                <c:pt idx="998">
                  <c:v>5.2347316173836499E-2</c:v>
                </c:pt>
                <c:pt idx="999">
                  <c:v>5.2336139371618601E-2</c:v>
                </c:pt>
                <c:pt idx="1000">
                  <c:v>5.2375302137807001E-2</c:v>
                </c:pt>
                <c:pt idx="1001">
                  <c:v>5.2337859151884901E-2</c:v>
                </c:pt>
                <c:pt idx="1002">
                  <c:v>5.2339957980439E-2</c:v>
                </c:pt>
                <c:pt idx="1003">
                  <c:v>5.2358668902888802E-2</c:v>
                </c:pt>
                <c:pt idx="1004">
                  <c:v>5.2325010159984198E-2</c:v>
                </c:pt>
                <c:pt idx="1005">
                  <c:v>5.2362767001613901E-2</c:v>
                </c:pt>
                <c:pt idx="1006">
                  <c:v>5.2304316591471403E-2</c:v>
                </c:pt>
                <c:pt idx="1007">
                  <c:v>5.2330143004655799E-2</c:v>
                </c:pt>
                <c:pt idx="1008">
                  <c:v>5.2313403040170597E-2</c:v>
                </c:pt>
                <c:pt idx="1009">
                  <c:v>5.2343649603426398E-2</c:v>
                </c:pt>
                <c:pt idx="1010">
                  <c:v>5.2319416869431701E-2</c:v>
                </c:pt>
                <c:pt idx="1011">
                  <c:v>5.2335175825282902E-2</c:v>
                </c:pt>
                <c:pt idx="1012">
                  <c:v>5.2293483214452798E-2</c:v>
                </c:pt>
                <c:pt idx="1013">
                  <c:v>5.22899172268807E-2</c:v>
                </c:pt>
                <c:pt idx="1014">
                  <c:v>5.2350261621177098E-2</c:v>
                </c:pt>
                <c:pt idx="1015">
                  <c:v>5.2319183712825103E-2</c:v>
                </c:pt>
                <c:pt idx="1016">
                  <c:v>5.2320722071453898E-2</c:v>
                </c:pt>
                <c:pt idx="1017">
                  <c:v>5.23282476235181E-2</c:v>
                </c:pt>
                <c:pt idx="1018">
                  <c:v>5.2316464670002401E-2</c:v>
                </c:pt>
                <c:pt idx="1019">
                  <c:v>5.2289329422637802E-2</c:v>
                </c:pt>
                <c:pt idx="1020">
                  <c:v>5.2317103045061202E-2</c:v>
                </c:pt>
                <c:pt idx="1021">
                  <c:v>5.2306481916457398E-2</c:v>
                </c:pt>
                <c:pt idx="1022">
                  <c:v>5.2291183080524203E-2</c:v>
                </c:pt>
                <c:pt idx="1023">
                  <c:v>5.2301994850858999E-2</c:v>
                </c:pt>
                <c:pt idx="1024">
                  <c:v>5.2306048246100502E-2</c:v>
                </c:pt>
                <c:pt idx="1025">
                  <c:v>5.2298240689560703E-2</c:v>
                </c:pt>
                <c:pt idx="1026">
                  <c:v>5.2232572436332697E-2</c:v>
                </c:pt>
                <c:pt idx="1027">
                  <c:v>5.22830905392766E-2</c:v>
                </c:pt>
                <c:pt idx="1028">
                  <c:v>5.2299798140302299E-2</c:v>
                </c:pt>
                <c:pt idx="1029">
                  <c:v>5.2264266833662899E-2</c:v>
                </c:pt>
                <c:pt idx="1030">
                  <c:v>5.2250573644414502E-2</c:v>
                </c:pt>
                <c:pt idx="1031">
                  <c:v>5.22887376602739E-2</c:v>
                </c:pt>
                <c:pt idx="1032">
                  <c:v>5.2269263891503201E-2</c:v>
                </c:pt>
                <c:pt idx="1033">
                  <c:v>5.2273635193705502E-2</c:v>
                </c:pt>
                <c:pt idx="1034">
                  <c:v>5.2278661727905198E-2</c:v>
                </c:pt>
                <c:pt idx="1035">
                  <c:v>5.2310321526601901E-2</c:v>
                </c:pt>
                <c:pt idx="1036">
                  <c:v>5.2306432416662503E-2</c:v>
                </c:pt>
                <c:pt idx="1037">
                  <c:v>5.2242752537131301E-2</c:v>
                </c:pt>
                <c:pt idx="1038">
                  <c:v>5.2249959390610397E-2</c:v>
                </c:pt>
                <c:pt idx="1039">
                  <c:v>5.2232115343213002E-2</c:v>
                </c:pt>
                <c:pt idx="1040">
                  <c:v>5.2231931686401299E-2</c:v>
                </c:pt>
                <c:pt idx="1041">
                  <c:v>5.2204959839582399E-2</c:v>
                </c:pt>
                <c:pt idx="1042">
                  <c:v>5.2250079950317697E-2</c:v>
                </c:pt>
                <c:pt idx="1043">
                  <c:v>5.2264128485694498E-2</c:v>
                </c:pt>
                <c:pt idx="1044">
                  <c:v>5.2238706964999403E-2</c:v>
                </c:pt>
                <c:pt idx="1045">
                  <c:v>5.22859267424792E-2</c:v>
                </c:pt>
                <c:pt idx="1046">
                  <c:v>5.2216858649626302E-2</c:v>
                </c:pt>
                <c:pt idx="1047">
                  <c:v>5.2247806219383998E-2</c:v>
                </c:pt>
                <c:pt idx="1048">
                  <c:v>5.2243098989129003E-2</c:v>
                </c:pt>
                <c:pt idx="1049">
                  <c:v>5.2218236122280298E-2</c:v>
                </c:pt>
                <c:pt idx="1050">
                  <c:v>5.2193900058045903E-2</c:v>
                </c:pt>
                <c:pt idx="1051">
                  <c:v>5.2164789615198902E-2</c:v>
                </c:pt>
                <c:pt idx="1052">
                  <c:v>5.2212651073932602E-2</c:v>
                </c:pt>
                <c:pt idx="1053">
                  <c:v>5.2224820200353801E-2</c:v>
                </c:pt>
                <c:pt idx="1054">
                  <c:v>5.2222600299865002E-2</c:v>
                </c:pt>
                <c:pt idx="1055">
                  <c:v>5.2211919287219598E-2</c:v>
                </c:pt>
                <c:pt idx="1056">
                  <c:v>5.2211483661085301E-2</c:v>
                </c:pt>
                <c:pt idx="1057">
                  <c:v>5.2228553732857098E-2</c:v>
                </c:pt>
                <c:pt idx="1058">
                  <c:v>5.2221279684454197E-2</c:v>
                </c:pt>
                <c:pt idx="1059">
                  <c:v>5.2212910819798702E-2</c:v>
                </c:pt>
                <c:pt idx="1060">
                  <c:v>5.2184673910960502E-2</c:v>
                </c:pt>
                <c:pt idx="1061">
                  <c:v>5.2209311584010702E-2</c:v>
                </c:pt>
                <c:pt idx="1062">
                  <c:v>5.2182649541646198E-2</c:v>
                </c:pt>
                <c:pt idx="1063">
                  <c:v>5.2204810641705901E-2</c:v>
                </c:pt>
                <c:pt idx="1064">
                  <c:v>5.2215059474110599E-2</c:v>
                </c:pt>
                <c:pt idx="1065">
                  <c:v>5.2215309208258898E-2</c:v>
                </c:pt>
                <c:pt idx="1066">
                  <c:v>5.2206228161230599E-2</c:v>
                </c:pt>
                <c:pt idx="1067">
                  <c:v>5.2210814505815502E-2</c:v>
                </c:pt>
                <c:pt idx="1068">
                  <c:v>5.2200084412470399E-2</c:v>
                </c:pt>
                <c:pt idx="1069">
                  <c:v>5.2190882759168701E-2</c:v>
                </c:pt>
                <c:pt idx="1070">
                  <c:v>5.2170588355511402E-2</c:v>
                </c:pt>
                <c:pt idx="1071">
                  <c:v>5.21651576738804E-2</c:v>
                </c:pt>
                <c:pt idx="1072">
                  <c:v>5.2173550566658303E-2</c:v>
                </c:pt>
                <c:pt idx="1073">
                  <c:v>5.2214327547699203E-2</c:v>
                </c:pt>
                <c:pt idx="1074">
                  <c:v>5.2204165281727902E-2</c:v>
                </c:pt>
                <c:pt idx="1075">
                  <c:v>5.2160591213032598E-2</c:v>
                </c:pt>
                <c:pt idx="1076">
                  <c:v>5.2217862708494003E-2</c:v>
                </c:pt>
                <c:pt idx="1077">
                  <c:v>5.2145372563973003E-2</c:v>
                </c:pt>
                <c:pt idx="1078">
                  <c:v>5.2142057102173497E-2</c:v>
                </c:pt>
                <c:pt idx="1079">
                  <c:v>5.2143468894064397E-2</c:v>
                </c:pt>
                <c:pt idx="1080">
                  <c:v>5.2182134008035001E-2</c:v>
                </c:pt>
                <c:pt idx="1081">
                  <c:v>5.2150929905474097E-2</c:v>
                </c:pt>
                <c:pt idx="1082">
                  <c:v>5.22011174354702E-2</c:v>
                </c:pt>
                <c:pt idx="1083">
                  <c:v>5.2184688346460402E-2</c:v>
                </c:pt>
                <c:pt idx="1084">
                  <c:v>5.213652420789E-2</c:v>
                </c:pt>
                <c:pt idx="1085">
                  <c:v>5.2132699918001797E-2</c:v>
                </c:pt>
                <c:pt idx="1086">
                  <c:v>5.2133092656731599E-2</c:v>
                </c:pt>
                <c:pt idx="1087">
                  <c:v>5.2128374297171799E-2</c:v>
                </c:pt>
                <c:pt idx="1088">
                  <c:v>5.21276694256812E-2</c:v>
                </c:pt>
                <c:pt idx="1089">
                  <c:v>5.2154475869610903E-2</c:v>
                </c:pt>
                <c:pt idx="1090">
                  <c:v>5.2146541187539697E-2</c:v>
                </c:pt>
                <c:pt idx="1091">
                  <c:v>5.2120224433019703E-2</c:v>
                </c:pt>
                <c:pt idx="1092">
                  <c:v>5.2174904802814101E-2</c:v>
                </c:pt>
                <c:pt idx="1093">
                  <c:v>5.2159662405028902E-2</c:v>
                </c:pt>
                <c:pt idx="1094">
                  <c:v>5.2169479802250798E-2</c:v>
                </c:pt>
                <c:pt idx="1095">
                  <c:v>5.2151832170784403E-2</c:v>
                </c:pt>
                <c:pt idx="1096">
                  <c:v>5.2152129262685698E-2</c:v>
                </c:pt>
                <c:pt idx="1097">
                  <c:v>5.2179599460214297E-2</c:v>
                </c:pt>
                <c:pt idx="1098">
                  <c:v>5.2113405615091299E-2</c:v>
                </c:pt>
                <c:pt idx="1099">
                  <c:v>5.20931214559823E-2</c:v>
                </c:pt>
                <c:pt idx="1100">
                  <c:v>5.2089098840951899E-2</c:v>
                </c:pt>
                <c:pt idx="1101">
                  <c:v>5.2134238742291901E-2</c:v>
                </c:pt>
                <c:pt idx="1102">
                  <c:v>5.2127480646595302E-2</c:v>
                </c:pt>
                <c:pt idx="1103">
                  <c:v>5.2125979727134099E-2</c:v>
                </c:pt>
                <c:pt idx="1104">
                  <c:v>5.2103864261880503E-2</c:v>
                </c:pt>
                <c:pt idx="1105">
                  <c:v>5.2132055116817302E-2</c:v>
                </c:pt>
                <c:pt idx="1106">
                  <c:v>5.2113897399976801E-2</c:v>
                </c:pt>
                <c:pt idx="1107">
                  <c:v>5.2082968503236703E-2</c:v>
                </c:pt>
                <c:pt idx="1108">
                  <c:v>5.2073774859309099E-2</c:v>
                </c:pt>
                <c:pt idx="1109">
                  <c:v>5.2097086189314697E-2</c:v>
                </c:pt>
                <c:pt idx="1110">
                  <c:v>5.2100344654172598E-2</c:v>
                </c:pt>
                <c:pt idx="1111">
                  <c:v>5.2077934704720899E-2</c:v>
                </c:pt>
                <c:pt idx="1112">
                  <c:v>5.2074914006516301E-2</c:v>
                </c:pt>
                <c:pt idx="1113">
                  <c:v>5.2125256275758099E-2</c:v>
                </c:pt>
                <c:pt idx="1114">
                  <c:v>5.2113988529890701E-2</c:v>
                </c:pt>
                <c:pt idx="1115">
                  <c:v>5.2109191333875003E-2</c:v>
                </c:pt>
                <c:pt idx="1116">
                  <c:v>5.2131247241049998E-2</c:v>
                </c:pt>
                <c:pt idx="1117">
                  <c:v>5.20978245418518E-2</c:v>
                </c:pt>
                <c:pt idx="1118">
                  <c:v>5.2049676049500698E-2</c:v>
                </c:pt>
                <c:pt idx="1119">
                  <c:v>5.2074286062270402E-2</c:v>
                </c:pt>
                <c:pt idx="1120">
                  <c:v>5.20933645777404E-2</c:v>
                </c:pt>
                <c:pt idx="1121">
                  <c:v>5.2058561099693097E-2</c:v>
                </c:pt>
                <c:pt idx="1122">
                  <c:v>5.2089166175573999E-2</c:v>
                </c:pt>
                <c:pt idx="1123">
                  <c:v>5.2068031439557599E-2</c:v>
                </c:pt>
                <c:pt idx="1124">
                  <c:v>5.2058902755379603E-2</c:v>
                </c:pt>
                <c:pt idx="1125">
                  <c:v>5.2110256161540698E-2</c:v>
                </c:pt>
                <c:pt idx="1126">
                  <c:v>5.2100086957216199E-2</c:v>
                </c:pt>
                <c:pt idx="1127">
                  <c:v>5.2096202317625198E-2</c:v>
                </c:pt>
                <c:pt idx="1128">
                  <c:v>5.2049364941194602E-2</c:v>
                </c:pt>
                <c:pt idx="1129">
                  <c:v>5.2046797145158002E-2</c:v>
                </c:pt>
                <c:pt idx="1130">
                  <c:v>5.1998949237167802E-2</c:v>
                </c:pt>
                <c:pt idx="1131">
                  <c:v>5.2022422850131901E-2</c:v>
                </c:pt>
                <c:pt idx="1132">
                  <c:v>5.2049900684505698E-2</c:v>
                </c:pt>
                <c:pt idx="1133">
                  <c:v>5.2077041892334801E-2</c:v>
                </c:pt>
                <c:pt idx="1134">
                  <c:v>5.2052486594766301E-2</c:v>
                </c:pt>
                <c:pt idx="1135">
                  <c:v>5.2079787570983103E-2</c:v>
                </c:pt>
                <c:pt idx="1136">
                  <c:v>5.2054968383163203E-2</c:v>
                </c:pt>
                <c:pt idx="1137">
                  <c:v>5.2046626061201098E-2</c:v>
                </c:pt>
                <c:pt idx="1138">
                  <c:v>5.2059788722544902E-2</c:v>
                </c:pt>
                <c:pt idx="1139">
                  <c:v>5.2043835353106201E-2</c:v>
                </c:pt>
                <c:pt idx="1140">
                  <c:v>5.1987619744613703E-2</c:v>
                </c:pt>
                <c:pt idx="1141">
                  <c:v>5.20025994628667E-2</c:v>
                </c:pt>
                <c:pt idx="1142">
                  <c:v>5.2011397900059798E-2</c:v>
                </c:pt>
                <c:pt idx="1143">
                  <c:v>5.1969348872080399E-2</c:v>
                </c:pt>
                <c:pt idx="1144">
                  <c:v>5.2003214880824003E-2</c:v>
                </c:pt>
                <c:pt idx="1145">
                  <c:v>5.2046865876763999E-2</c:v>
                </c:pt>
                <c:pt idx="1146">
                  <c:v>5.1992892660200497E-2</c:v>
                </c:pt>
                <c:pt idx="1147">
                  <c:v>5.2019874192774297E-2</c:v>
                </c:pt>
                <c:pt idx="1148">
                  <c:v>5.1990899024531197E-2</c:v>
                </c:pt>
                <c:pt idx="1149">
                  <c:v>5.20139592699706E-2</c:v>
                </c:pt>
                <c:pt idx="1150">
                  <c:v>5.1981909014284601E-2</c:v>
                </c:pt>
                <c:pt idx="1151">
                  <c:v>5.2016220754012403E-2</c:v>
                </c:pt>
                <c:pt idx="1152">
                  <c:v>5.2016905462369298E-2</c:v>
                </c:pt>
                <c:pt idx="1153">
                  <c:v>5.20086768548935E-2</c:v>
                </c:pt>
                <c:pt idx="1154">
                  <c:v>5.1989283924922303E-2</c:v>
                </c:pt>
                <c:pt idx="1155">
                  <c:v>5.1991032296791598E-2</c:v>
                </c:pt>
                <c:pt idx="1156">
                  <c:v>5.1966759515926199E-2</c:v>
                </c:pt>
                <c:pt idx="1157">
                  <c:v>5.1950034173205498E-2</c:v>
                </c:pt>
                <c:pt idx="1158">
                  <c:v>5.1975359069183401E-2</c:v>
                </c:pt>
                <c:pt idx="1159">
                  <c:v>5.1953249145299099E-2</c:v>
                </c:pt>
                <c:pt idx="1160">
                  <c:v>5.1943113375455097E-2</c:v>
                </c:pt>
                <c:pt idx="1161">
                  <c:v>5.1950691873207597E-2</c:v>
                </c:pt>
                <c:pt idx="1162">
                  <c:v>5.1997866202145797E-2</c:v>
                </c:pt>
                <c:pt idx="1163">
                  <c:v>5.1984690176322998E-2</c:v>
                </c:pt>
                <c:pt idx="1164">
                  <c:v>5.1953404955565899E-2</c:v>
                </c:pt>
                <c:pt idx="1165">
                  <c:v>5.1947146141901601E-2</c:v>
                </c:pt>
                <c:pt idx="1166">
                  <c:v>5.1963729364797401E-2</c:v>
                </c:pt>
                <c:pt idx="1167">
                  <c:v>5.1939339889213398E-2</c:v>
                </c:pt>
                <c:pt idx="1168">
                  <c:v>5.1955068763345401E-2</c:v>
                </c:pt>
                <c:pt idx="1169">
                  <c:v>5.1937750447541398E-2</c:v>
                </c:pt>
                <c:pt idx="1170">
                  <c:v>5.1942289015278198E-2</c:v>
                </c:pt>
                <c:pt idx="1171">
                  <c:v>5.1913710124790603E-2</c:v>
                </c:pt>
                <c:pt idx="1172">
                  <c:v>5.1938460674136801E-2</c:v>
                </c:pt>
                <c:pt idx="1173">
                  <c:v>5.1964947907254103E-2</c:v>
                </c:pt>
                <c:pt idx="1174">
                  <c:v>5.1936309225857201E-2</c:v>
                </c:pt>
                <c:pt idx="1175">
                  <c:v>5.1938075153157098E-2</c:v>
                </c:pt>
                <c:pt idx="1176">
                  <c:v>5.1960019208490797E-2</c:v>
                </c:pt>
                <c:pt idx="1177">
                  <c:v>5.1945793256163497E-2</c:v>
                </c:pt>
                <c:pt idx="1178">
                  <c:v>5.1906364876776898E-2</c:v>
                </c:pt>
                <c:pt idx="1179">
                  <c:v>5.1918697543442201E-2</c:v>
                </c:pt>
                <c:pt idx="1180">
                  <c:v>5.1951690390705997E-2</c:v>
                </c:pt>
                <c:pt idx="1181">
                  <c:v>5.1913330936804399E-2</c:v>
                </c:pt>
                <c:pt idx="1182">
                  <c:v>5.1949659688398202E-2</c:v>
                </c:pt>
                <c:pt idx="1183">
                  <c:v>5.19158084411174E-2</c:v>
                </c:pt>
                <c:pt idx="1184">
                  <c:v>5.1927878055721501E-2</c:v>
                </c:pt>
                <c:pt idx="1185">
                  <c:v>5.18725316040217E-2</c:v>
                </c:pt>
                <c:pt idx="1186">
                  <c:v>5.18912331666797E-2</c:v>
                </c:pt>
                <c:pt idx="1187">
                  <c:v>5.1866643736138897E-2</c:v>
                </c:pt>
                <c:pt idx="1188">
                  <c:v>5.1882812939584202E-2</c:v>
                </c:pt>
                <c:pt idx="1189">
                  <c:v>5.1869346946477803E-2</c:v>
                </c:pt>
                <c:pt idx="1190">
                  <c:v>5.1879886491224103E-2</c:v>
                </c:pt>
                <c:pt idx="1191">
                  <c:v>5.1905608037486603E-2</c:v>
                </c:pt>
                <c:pt idx="1192">
                  <c:v>5.1920716371387197E-2</c:v>
                </c:pt>
                <c:pt idx="1193">
                  <c:v>5.1906545646488597E-2</c:v>
                </c:pt>
                <c:pt idx="1194">
                  <c:v>5.1883027236908602E-2</c:v>
                </c:pt>
                <c:pt idx="1195">
                  <c:v>5.1872776867821803E-2</c:v>
                </c:pt>
                <c:pt idx="1196">
                  <c:v>5.1911602122709101E-2</c:v>
                </c:pt>
                <c:pt idx="1197">
                  <c:v>5.1898504979908403E-2</c:v>
                </c:pt>
                <c:pt idx="1198">
                  <c:v>5.1904272474348499E-2</c:v>
                </c:pt>
                <c:pt idx="1199">
                  <c:v>5.1907120458781701E-2</c:v>
                </c:pt>
                <c:pt idx="1200">
                  <c:v>5.1877585891634201E-2</c:v>
                </c:pt>
                <c:pt idx="1201">
                  <c:v>5.1883547334000399E-2</c:v>
                </c:pt>
                <c:pt idx="1202">
                  <c:v>5.1827398734167203E-2</c:v>
                </c:pt>
                <c:pt idx="1203">
                  <c:v>5.1853846479207197E-2</c:v>
                </c:pt>
                <c:pt idx="1204">
                  <c:v>5.18995825666934E-2</c:v>
                </c:pt>
                <c:pt idx="1205">
                  <c:v>5.1865958236157798E-2</c:v>
                </c:pt>
                <c:pt idx="1206">
                  <c:v>5.1836851891130201E-2</c:v>
                </c:pt>
                <c:pt idx="1207">
                  <c:v>5.18851907923817E-2</c:v>
                </c:pt>
                <c:pt idx="1208">
                  <c:v>5.1872237725183297E-2</c:v>
                </c:pt>
                <c:pt idx="1209">
                  <c:v>5.1895487727597299E-2</c:v>
                </c:pt>
                <c:pt idx="1210">
                  <c:v>5.1881792955100502E-2</c:v>
                </c:pt>
                <c:pt idx="1211">
                  <c:v>5.1915400149300697E-2</c:v>
                </c:pt>
                <c:pt idx="1212">
                  <c:v>5.18528675660491E-2</c:v>
                </c:pt>
                <c:pt idx="1213">
                  <c:v>5.1838557329028798E-2</c:v>
                </c:pt>
                <c:pt idx="1214">
                  <c:v>5.18450691830366E-2</c:v>
                </c:pt>
                <c:pt idx="1215">
                  <c:v>5.1835149899125098E-2</c:v>
                </c:pt>
                <c:pt idx="1216">
                  <c:v>5.18681730143725E-2</c:v>
                </c:pt>
                <c:pt idx="1217">
                  <c:v>5.1896274741739003E-2</c:v>
                </c:pt>
                <c:pt idx="1218">
                  <c:v>5.1850437512621202E-2</c:v>
                </c:pt>
                <c:pt idx="1219">
                  <c:v>5.1854485366493397E-2</c:v>
                </c:pt>
                <c:pt idx="1220">
                  <c:v>5.1837403932586297E-2</c:v>
                </c:pt>
                <c:pt idx="1221">
                  <c:v>5.1844184659421401E-2</c:v>
                </c:pt>
                <c:pt idx="1222">
                  <c:v>5.1848718896508203E-2</c:v>
                </c:pt>
                <c:pt idx="1223">
                  <c:v>5.1865046378224998E-2</c:v>
                </c:pt>
                <c:pt idx="1224">
                  <c:v>5.1852590218186299E-2</c:v>
                </c:pt>
                <c:pt idx="1225">
                  <c:v>5.1818339433521002E-2</c:v>
                </c:pt>
                <c:pt idx="1226">
                  <c:v>5.1881987228989603E-2</c:v>
                </c:pt>
                <c:pt idx="1227">
                  <c:v>5.1867374917492201E-2</c:v>
                </c:pt>
                <c:pt idx="1228">
                  <c:v>5.1867866422981003E-2</c:v>
                </c:pt>
                <c:pt idx="1229">
                  <c:v>5.1844239654019401E-2</c:v>
                </c:pt>
                <c:pt idx="1230">
                  <c:v>5.1809417968615802E-2</c:v>
                </c:pt>
                <c:pt idx="1231">
                  <c:v>5.1815492613240997E-2</c:v>
                </c:pt>
                <c:pt idx="1232">
                  <c:v>5.1845748256891901E-2</c:v>
                </c:pt>
                <c:pt idx="1233">
                  <c:v>5.1829699054360301E-2</c:v>
                </c:pt>
                <c:pt idx="1234">
                  <c:v>5.1809712173417198E-2</c:v>
                </c:pt>
                <c:pt idx="1235">
                  <c:v>5.1841366570442901E-2</c:v>
                </c:pt>
                <c:pt idx="1236">
                  <c:v>5.1802724273875299E-2</c:v>
                </c:pt>
                <c:pt idx="1237">
                  <c:v>5.1814599893987102E-2</c:v>
                </c:pt>
                <c:pt idx="1238">
                  <c:v>5.1771664479747397E-2</c:v>
                </c:pt>
                <c:pt idx="1239">
                  <c:v>5.1807351177558303E-2</c:v>
                </c:pt>
                <c:pt idx="1240">
                  <c:v>5.1786109898239299E-2</c:v>
                </c:pt>
                <c:pt idx="1241">
                  <c:v>5.1808439753949602E-2</c:v>
                </c:pt>
                <c:pt idx="1242">
                  <c:v>5.1772558083757698E-2</c:v>
                </c:pt>
                <c:pt idx="1243">
                  <c:v>5.1745812362059898E-2</c:v>
                </c:pt>
                <c:pt idx="1244">
                  <c:v>5.17668830696493E-2</c:v>
                </c:pt>
                <c:pt idx="1245">
                  <c:v>5.1829121215268899E-2</c:v>
                </c:pt>
                <c:pt idx="1246">
                  <c:v>5.1808517053723302E-2</c:v>
                </c:pt>
                <c:pt idx="1247">
                  <c:v>5.1850810321047901E-2</c:v>
                </c:pt>
                <c:pt idx="1248">
                  <c:v>5.1794678810983798E-2</c:v>
                </c:pt>
                <c:pt idx="1249">
                  <c:v>5.1783926691859897E-2</c:v>
                </c:pt>
                <c:pt idx="1250">
                  <c:v>5.1812391402199801E-2</c:v>
                </c:pt>
                <c:pt idx="1251">
                  <c:v>5.1802422106265997E-2</c:v>
                </c:pt>
                <c:pt idx="1252">
                  <c:v>5.1766747748479197E-2</c:v>
                </c:pt>
                <c:pt idx="1253">
                  <c:v>5.1781465718522601E-2</c:v>
                </c:pt>
                <c:pt idx="1254">
                  <c:v>5.1800009747967099E-2</c:v>
                </c:pt>
                <c:pt idx="1255">
                  <c:v>5.1787808351218698E-2</c:v>
                </c:pt>
                <c:pt idx="1256">
                  <c:v>5.1777108060196003E-2</c:v>
                </c:pt>
                <c:pt idx="1257">
                  <c:v>5.1822162279859099E-2</c:v>
                </c:pt>
                <c:pt idx="1258">
                  <c:v>5.1822783611714801E-2</c:v>
                </c:pt>
                <c:pt idx="1259">
                  <c:v>5.1778948400169597E-2</c:v>
                </c:pt>
                <c:pt idx="1260">
                  <c:v>5.1819740375503798E-2</c:v>
                </c:pt>
                <c:pt idx="1261">
                  <c:v>5.1792045310139603E-2</c:v>
                </c:pt>
                <c:pt idx="1262">
                  <c:v>5.1767185190692497E-2</c:v>
                </c:pt>
                <c:pt idx="1263">
                  <c:v>5.1753375632688399E-2</c:v>
                </c:pt>
                <c:pt idx="1264">
                  <c:v>5.18062306568026E-2</c:v>
                </c:pt>
                <c:pt idx="1265">
                  <c:v>5.1766871288418698E-2</c:v>
                </c:pt>
                <c:pt idx="1266">
                  <c:v>5.1784246694296598E-2</c:v>
                </c:pt>
                <c:pt idx="1267">
                  <c:v>5.1766911195591001E-2</c:v>
                </c:pt>
                <c:pt idx="1268">
                  <c:v>5.17981110606342E-2</c:v>
                </c:pt>
                <c:pt idx="1269">
                  <c:v>5.1770066330209301E-2</c:v>
                </c:pt>
                <c:pt idx="1270">
                  <c:v>5.1788490172475499E-2</c:v>
                </c:pt>
                <c:pt idx="1271">
                  <c:v>5.1775724207982397E-2</c:v>
                </c:pt>
                <c:pt idx="1272">
                  <c:v>5.1782925520092199E-2</c:v>
                </c:pt>
                <c:pt idx="1273">
                  <c:v>5.1772858109325103E-2</c:v>
                </c:pt>
                <c:pt idx="1274">
                  <c:v>5.1751150842756E-2</c:v>
                </c:pt>
                <c:pt idx="1275">
                  <c:v>5.1739223813637998E-2</c:v>
                </c:pt>
                <c:pt idx="1276">
                  <c:v>5.1789639610797099E-2</c:v>
                </c:pt>
                <c:pt idx="1277">
                  <c:v>5.1750998012721497E-2</c:v>
                </c:pt>
                <c:pt idx="1278">
                  <c:v>5.1823271950706802E-2</c:v>
                </c:pt>
                <c:pt idx="1279">
                  <c:v>5.1783593976870101E-2</c:v>
                </c:pt>
                <c:pt idx="1280">
                  <c:v>5.1732183620333598E-2</c:v>
                </c:pt>
                <c:pt idx="1281">
                  <c:v>5.1739030331373198E-2</c:v>
                </c:pt>
                <c:pt idx="1282">
                  <c:v>5.1744506927207098E-2</c:v>
                </c:pt>
                <c:pt idx="1283">
                  <c:v>5.1738016819581303E-2</c:v>
                </c:pt>
                <c:pt idx="1284">
                  <c:v>5.1761063607409598E-2</c:v>
                </c:pt>
                <c:pt idx="1285">
                  <c:v>5.1761841215193199E-2</c:v>
                </c:pt>
                <c:pt idx="1286">
                  <c:v>5.1747368276119199E-2</c:v>
                </c:pt>
                <c:pt idx="1287">
                  <c:v>5.1753872679546398E-2</c:v>
                </c:pt>
                <c:pt idx="1288">
                  <c:v>5.1700167218223202E-2</c:v>
                </c:pt>
                <c:pt idx="1289">
                  <c:v>5.1774331601336598E-2</c:v>
                </c:pt>
                <c:pt idx="1290">
                  <c:v>5.1728142285719501E-2</c:v>
                </c:pt>
                <c:pt idx="1291">
                  <c:v>5.1806036010384499E-2</c:v>
                </c:pt>
                <c:pt idx="1292">
                  <c:v>5.1780129456892601E-2</c:v>
                </c:pt>
                <c:pt idx="1293">
                  <c:v>5.1736174337565902E-2</c:v>
                </c:pt>
                <c:pt idx="1294">
                  <c:v>5.1753149181604299E-2</c:v>
                </c:pt>
                <c:pt idx="1295">
                  <c:v>5.1739356713369399E-2</c:v>
                </c:pt>
                <c:pt idx="1296">
                  <c:v>5.1726173516362897E-2</c:v>
                </c:pt>
                <c:pt idx="1297">
                  <c:v>5.1754455314949099E-2</c:v>
                </c:pt>
                <c:pt idx="1298">
                  <c:v>5.1775920065119801E-2</c:v>
                </c:pt>
                <c:pt idx="1299">
                  <c:v>5.1760108442977001E-2</c:v>
                </c:pt>
                <c:pt idx="1300">
                  <c:v>5.1728201424703003E-2</c:v>
                </c:pt>
                <c:pt idx="1301">
                  <c:v>5.1750630512833497E-2</c:v>
                </c:pt>
                <c:pt idx="1302">
                  <c:v>5.1730347052216498E-2</c:v>
                </c:pt>
                <c:pt idx="1303">
                  <c:v>5.1754510728642303E-2</c:v>
                </c:pt>
                <c:pt idx="1304">
                  <c:v>5.1727836765348902E-2</c:v>
                </c:pt>
                <c:pt idx="1305">
                  <c:v>5.1694710692390802E-2</c:v>
                </c:pt>
                <c:pt idx="1306">
                  <c:v>5.1725103892385903E-2</c:v>
                </c:pt>
                <c:pt idx="1307">
                  <c:v>5.1754411216825197E-2</c:v>
                </c:pt>
                <c:pt idx="1308">
                  <c:v>5.17538554966449E-2</c:v>
                </c:pt>
                <c:pt idx="1309">
                  <c:v>5.1728397561237198E-2</c:v>
                </c:pt>
                <c:pt idx="1310">
                  <c:v>5.1729779504239501E-2</c:v>
                </c:pt>
                <c:pt idx="1311">
                  <c:v>5.1760891173034902E-2</c:v>
                </c:pt>
                <c:pt idx="1312">
                  <c:v>5.1699258899316099E-2</c:v>
                </c:pt>
                <c:pt idx="1313">
                  <c:v>5.17120868433266E-2</c:v>
                </c:pt>
                <c:pt idx="1314">
                  <c:v>5.1688277767971101E-2</c:v>
                </c:pt>
                <c:pt idx="1315">
                  <c:v>5.1712613599374797E-2</c:v>
                </c:pt>
                <c:pt idx="1316">
                  <c:v>5.1703717699274399E-2</c:v>
                </c:pt>
                <c:pt idx="1317">
                  <c:v>5.1751724351197403E-2</c:v>
                </c:pt>
                <c:pt idx="1318">
                  <c:v>5.1725674467161198E-2</c:v>
                </c:pt>
                <c:pt idx="1319">
                  <c:v>5.1745798252522901E-2</c:v>
                </c:pt>
                <c:pt idx="1320">
                  <c:v>5.1709648314863403E-2</c:v>
                </c:pt>
                <c:pt idx="1321">
                  <c:v>5.1699441298842401E-2</c:v>
                </c:pt>
                <c:pt idx="1322">
                  <c:v>5.1753997057676297E-2</c:v>
                </c:pt>
                <c:pt idx="1323">
                  <c:v>5.1755087124183703E-2</c:v>
                </c:pt>
                <c:pt idx="1324">
                  <c:v>5.1731844199821297E-2</c:v>
                </c:pt>
                <c:pt idx="1325">
                  <c:v>5.1727577392011802E-2</c:v>
                </c:pt>
                <c:pt idx="1326">
                  <c:v>5.1728025358170199E-2</c:v>
                </c:pt>
                <c:pt idx="1327">
                  <c:v>5.1664220634847803E-2</c:v>
                </c:pt>
                <c:pt idx="1328">
                  <c:v>5.1693619834259102E-2</c:v>
                </c:pt>
                <c:pt idx="1329">
                  <c:v>5.17120626755058E-2</c:v>
                </c:pt>
                <c:pt idx="1330">
                  <c:v>5.1723042828962201E-2</c:v>
                </c:pt>
                <c:pt idx="1331">
                  <c:v>5.1707250252365999E-2</c:v>
                </c:pt>
                <c:pt idx="1332">
                  <c:v>5.1698092091828497E-2</c:v>
                </c:pt>
                <c:pt idx="1333">
                  <c:v>5.1652402291074297E-2</c:v>
                </c:pt>
                <c:pt idx="1334">
                  <c:v>5.1729446882381999E-2</c:v>
                </c:pt>
                <c:pt idx="1335">
                  <c:v>5.1701656263321599E-2</c:v>
                </c:pt>
                <c:pt idx="1336">
                  <c:v>5.1727304095402299E-2</c:v>
                </c:pt>
                <c:pt idx="1337">
                  <c:v>5.1697646547108803E-2</c:v>
                </c:pt>
                <c:pt idx="1338">
                  <c:v>5.17332046758383E-2</c:v>
                </c:pt>
                <c:pt idx="1339">
                  <c:v>5.1688095508143302E-2</c:v>
                </c:pt>
                <c:pt idx="1340">
                  <c:v>5.1707684993743799E-2</c:v>
                </c:pt>
                <c:pt idx="1341">
                  <c:v>5.1710065640509097E-2</c:v>
                </c:pt>
                <c:pt idx="1342">
                  <c:v>5.1692358171567303E-2</c:v>
                </c:pt>
                <c:pt idx="1343">
                  <c:v>5.1704012602567601E-2</c:v>
                </c:pt>
                <c:pt idx="1344">
                  <c:v>5.1653567096218399E-2</c:v>
                </c:pt>
                <c:pt idx="1345">
                  <c:v>5.16741021070629E-2</c:v>
                </c:pt>
                <c:pt idx="1346">
                  <c:v>5.17200252972543E-2</c:v>
                </c:pt>
                <c:pt idx="1347">
                  <c:v>5.1700185565277897E-2</c:v>
                </c:pt>
                <c:pt idx="1348">
                  <c:v>5.1681962003931402E-2</c:v>
                </c:pt>
                <c:pt idx="1349">
                  <c:v>5.1693337224423798E-2</c:v>
                </c:pt>
                <c:pt idx="1350">
                  <c:v>5.16796086449176E-2</c:v>
                </c:pt>
                <c:pt idx="1351">
                  <c:v>5.1680536288768002E-2</c:v>
                </c:pt>
                <c:pt idx="1352">
                  <c:v>5.1669507240876503E-2</c:v>
                </c:pt>
                <c:pt idx="1353">
                  <c:v>5.1628968399018003E-2</c:v>
                </c:pt>
                <c:pt idx="1354">
                  <c:v>5.1654666755348397E-2</c:v>
                </c:pt>
                <c:pt idx="1355">
                  <c:v>5.16373483464121E-2</c:v>
                </c:pt>
                <c:pt idx="1356">
                  <c:v>5.1653468888252903E-2</c:v>
                </c:pt>
                <c:pt idx="1357">
                  <c:v>5.1669318834319702E-2</c:v>
                </c:pt>
                <c:pt idx="1358">
                  <c:v>5.1664519496262003E-2</c:v>
                </c:pt>
                <c:pt idx="1359">
                  <c:v>5.1693763025104998E-2</c:v>
                </c:pt>
                <c:pt idx="1360">
                  <c:v>5.1683232048526401E-2</c:v>
                </c:pt>
                <c:pt idx="1361">
                  <c:v>5.1701017422601497E-2</c:v>
                </c:pt>
                <c:pt idx="1362">
                  <c:v>5.1688349060714199E-2</c:v>
                </c:pt>
                <c:pt idx="1363">
                  <c:v>5.1697594439610799E-2</c:v>
                </c:pt>
                <c:pt idx="1364">
                  <c:v>5.1695655472576603E-2</c:v>
                </c:pt>
                <c:pt idx="1365">
                  <c:v>5.1666583446785798E-2</c:v>
                </c:pt>
                <c:pt idx="1366">
                  <c:v>5.1692672772332998E-2</c:v>
                </c:pt>
                <c:pt idx="1367">
                  <c:v>5.1677754241973101E-2</c:v>
                </c:pt>
                <c:pt idx="1368">
                  <c:v>5.1662212936207597E-2</c:v>
                </c:pt>
                <c:pt idx="1369">
                  <c:v>5.16243144404143E-2</c:v>
                </c:pt>
                <c:pt idx="1370">
                  <c:v>5.1671237358823403E-2</c:v>
                </c:pt>
                <c:pt idx="1371">
                  <c:v>5.1680730190127998E-2</c:v>
                </c:pt>
                <c:pt idx="1372">
                  <c:v>5.16861119307577E-2</c:v>
                </c:pt>
                <c:pt idx="1373">
                  <c:v>5.16825308091938E-2</c:v>
                </c:pt>
                <c:pt idx="1374">
                  <c:v>5.1664991443976703E-2</c:v>
                </c:pt>
                <c:pt idx="1375">
                  <c:v>5.1670477632433098E-2</c:v>
                </c:pt>
                <c:pt idx="1376">
                  <c:v>5.1677442947402598E-2</c:v>
                </c:pt>
                <c:pt idx="1377">
                  <c:v>5.16619691159576E-2</c:v>
                </c:pt>
                <c:pt idx="1378">
                  <c:v>5.16657754778862E-2</c:v>
                </c:pt>
                <c:pt idx="1379">
                  <c:v>5.1633934583514902E-2</c:v>
                </c:pt>
                <c:pt idx="1380">
                  <c:v>5.1661995891481599E-2</c:v>
                </c:pt>
                <c:pt idx="1381">
                  <c:v>5.1677694125100898E-2</c:v>
                </c:pt>
                <c:pt idx="1382">
                  <c:v>5.1719032600521998E-2</c:v>
                </c:pt>
                <c:pt idx="1383">
                  <c:v>5.1671425672248E-2</c:v>
                </c:pt>
                <c:pt idx="1384">
                  <c:v>5.1666182884946399E-2</c:v>
                </c:pt>
                <c:pt idx="1385">
                  <c:v>5.1656574010848999E-2</c:v>
                </c:pt>
                <c:pt idx="1386">
                  <c:v>5.1694680284708701E-2</c:v>
                </c:pt>
                <c:pt idx="1387">
                  <c:v>5.1673325290903398E-2</c:v>
                </c:pt>
                <c:pt idx="1388">
                  <c:v>5.16549848020076E-2</c:v>
                </c:pt>
                <c:pt idx="1389">
                  <c:v>5.1692931726574798E-2</c:v>
                </c:pt>
                <c:pt idx="1390">
                  <c:v>5.1688171876594399E-2</c:v>
                </c:pt>
                <c:pt idx="1391">
                  <c:v>5.1701281545683701E-2</c:v>
                </c:pt>
                <c:pt idx="1392">
                  <c:v>5.1695087598636703E-2</c:v>
                </c:pt>
                <c:pt idx="1393">
                  <c:v>5.1712334761396E-2</c:v>
                </c:pt>
                <c:pt idx="1394">
                  <c:v>5.1679167617112401E-2</c:v>
                </c:pt>
                <c:pt idx="1395">
                  <c:v>5.1670353906229101E-2</c:v>
                </c:pt>
                <c:pt idx="1396">
                  <c:v>5.1638708822429102E-2</c:v>
                </c:pt>
                <c:pt idx="1397">
                  <c:v>5.1692251628264699E-2</c:v>
                </c:pt>
                <c:pt idx="1398">
                  <c:v>5.1647959742695003E-2</c:v>
                </c:pt>
                <c:pt idx="1399">
                  <c:v>5.1638034172356101E-2</c:v>
                </c:pt>
                <c:pt idx="1400">
                  <c:v>5.1651173550635497E-2</c:v>
                </c:pt>
                <c:pt idx="1401">
                  <c:v>5.1615759218111602E-2</c:v>
                </c:pt>
                <c:pt idx="1402">
                  <c:v>5.1697400910779803E-2</c:v>
                </c:pt>
                <c:pt idx="1403">
                  <c:v>5.1659052260220002E-2</c:v>
                </c:pt>
                <c:pt idx="1404">
                  <c:v>5.16327691730111E-2</c:v>
                </c:pt>
                <c:pt idx="1405">
                  <c:v>5.1634282991289998E-2</c:v>
                </c:pt>
                <c:pt idx="1406">
                  <c:v>5.1665416639298203E-2</c:v>
                </c:pt>
                <c:pt idx="1407">
                  <c:v>5.1673018326982803E-2</c:v>
                </c:pt>
                <c:pt idx="1408">
                  <c:v>5.1670609368011301E-2</c:v>
                </c:pt>
                <c:pt idx="1409">
                  <c:v>5.16817914322018E-2</c:v>
                </c:pt>
                <c:pt idx="1410">
                  <c:v>5.1643077423796001E-2</c:v>
                </c:pt>
                <c:pt idx="1411">
                  <c:v>5.1662833802401997E-2</c:v>
                </c:pt>
                <c:pt idx="1412">
                  <c:v>5.1646304177120302E-2</c:v>
                </c:pt>
                <c:pt idx="1413">
                  <c:v>5.1666484726592798E-2</c:v>
                </c:pt>
                <c:pt idx="1414">
                  <c:v>5.1626785658299902E-2</c:v>
                </c:pt>
                <c:pt idx="1415">
                  <c:v>5.1644286699592999E-2</c:v>
                </c:pt>
                <c:pt idx="1416">
                  <c:v>5.1636671181768103E-2</c:v>
                </c:pt>
                <c:pt idx="1417">
                  <c:v>5.1698126457631499E-2</c:v>
                </c:pt>
                <c:pt idx="1418">
                  <c:v>5.1642710203304798E-2</c:v>
                </c:pt>
                <c:pt idx="1419">
                  <c:v>5.16535428818315E-2</c:v>
                </c:pt>
                <c:pt idx="1420">
                  <c:v>5.1657948689535202E-2</c:v>
                </c:pt>
                <c:pt idx="1421">
                  <c:v>5.1631410373374799E-2</c:v>
                </c:pt>
                <c:pt idx="1422">
                  <c:v>5.1646244619041597E-2</c:v>
                </c:pt>
                <c:pt idx="1423">
                  <c:v>5.1641640393063397E-2</c:v>
                </c:pt>
                <c:pt idx="1424">
                  <c:v>5.1639134995639303E-2</c:v>
                </c:pt>
                <c:pt idx="1425">
                  <c:v>5.1631671795621503E-2</c:v>
                </c:pt>
                <c:pt idx="1426">
                  <c:v>5.1664193207397999E-2</c:v>
                </c:pt>
                <c:pt idx="1427">
                  <c:v>5.1640002569183698E-2</c:v>
                </c:pt>
                <c:pt idx="1428">
                  <c:v>5.1644691918045202E-2</c:v>
                </c:pt>
                <c:pt idx="1429">
                  <c:v>5.1618456467986101E-2</c:v>
                </c:pt>
                <c:pt idx="1430">
                  <c:v>5.1622760435566302E-2</c:v>
                </c:pt>
                <c:pt idx="1431">
                  <c:v>5.1630401890724799E-2</c:v>
                </c:pt>
                <c:pt idx="1432">
                  <c:v>5.1650886982679299E-2</c:v>
                </c:pt>
                <c:pt idx="1433">
                  <c:v>5.1621530484408103E-2</c:v>
                </c:pt>
                <c:pt idx="1434">
                  <c:v>5.1639308454468798E-2</c:v>
                </c:pt>
                <c:pt idx="1435">
                  <c:v>5.16458613332361E-2</c:v>
                </c:pt>
                <c:pt idx="1436">
                  <c:v>5.1632043998688398E-2</c:v>
                </c:pt>
                <c:pt idx="1437">
                  <c:v>5.1631992543116199E-2</c:v>
                </c:pt>
                <c:pt idx="1438">
                  <c:v>5.16175996512174E-2</c:v>
                </c:pt>
                <c:pt idx="1439">
                  <c:v>5.1659239176660703E-2</c:v>
                </c:pt>
                <c:pt idx="1440">
                  <c:v>5.16576238442212E-2</c:v>
                </c:pt>
                <c:pt idx="1441">
                  <c:v>5.1630755513906397E-2</c:v>
                </c:pt>
                <c:pt idx="1442">
                  <c:v>5.1675755856558599E-2</c:v>
                </c:pt>
                <c:pt idx="1443">
                  <c:v>5.1679965434595902E-2</c:v>
                </c:pt>
                <c:pt idx="1444">
                  <c:v>5.1644638087600399E-2</c:v>
                </c:pt>
                <c:pt idx="1445">
                  <c:v>5.1657282328233099E-2</c:v>
                </c:pt>
                <c:pt idx="1446">
                  <c:v>5.1660567941144098E-2</c:v>
                </c:pt>
                <c:pt idx="1447">
                  <c:v>5.1630084682255897E-2</c:v>
                </c:pt>
                <c:pt idx="1448">
                  <c:v>5.1585576124489302E-2</c:v>
                </c:pt>
                <c:pt idx="1449">
                  <c:v>5.1616022363305002E-2</c:v>
                </c:pt>
                <c:pt idx="1450">
                  <c:v>5.1624935865402198E-2</c:v>
                </c:pt>
                <c:pt idx="1451">
                  <c:v>5.1642345124855597E-2</c:v>
                </c:pt>
                <c:pt idx="1452">
                  <c:v>5.1656859554350301E-2</c:v>
                </c:pt>
                <c:pt idx="1453">
                  <c:v>5.1639023656025497E-2</c:v>
                </c:pt>
                <c:pt idx="1454">
                  <c:v>5.1695660874247498E-2</c:v>
                </c:pt>
                <c:pt idx="1455">
                  <c:v>5.1652231160551301E-2</c:v>
                </c:pt>
                <c:pt idx="1456">
                  <c:v>5.1632028724998197E-2</c:v>
                </c:pt>
                <c:pt idx="1457">
                  <c:v>5.1647937670350003E-2</c:v>
                </c:pt>
                <c:pt idx="1458">
                  <c:v>5.1624808087944903E-2</c:v>
                </c:pt>
                <c:pt idx="1459">
                  <c:v>5.1671497244387798E-2</c:v>
                </c:pt>
                <c:pt idx="1460">
                  <c:v>5.1623880723491299E-2</c:v>
                </c:pt>
                <c:pt idx="1461">
                  <c:v>5.1624575303867402E-2</c:v>
                </c:pt>
                <c:pt idx="1462">
                  <c:v>5.1588554680347398E-2</c:v>
                </c:pt>
                <c:pt idx="1463">
                  <c:v>5.1616911543533199E-2</c:v>
                </c:pt>
                <c:pt idx="1464">
                  <c:v>5.1627366943284798E-2</c:v>
                </c:pt>
                <c:pt idx="1465">
                  <c:v>5.1605381537228802E-2</c:v>
                </c:pt>
                <c:pt idx="1466">
                  <c:v>5.1650152588263103E-2</c:v>
                </c:pt>
                <c:pt idx="1467">
                  <c:v>5.1603502221405501E-2</c:v>
                </c:pt>
                <c:pt idx="1468">
                  <c:v>5.1629596063867203E-2</c:v>
                </c:pt>
                <c:pt idx="1469">
                  <c:v>5.1651752367615697E-2</c:v>
                </c:pt>
                <c:pt idx="1470">
                  <c:v>5.16325945965945E-2</c:v>
                </c:pt>
                <c:pt idx="1471">
                  <c:v>5.1589388586580701E-2</c:v>
                </c:pt>
                <c:pt idx="1472">
                  <c:v>5.1660221442580201E-2</c:v>
                </c:pt>
                <c:pt idx="1473">
                  <c:v>5.1642774697393097E-2</c:v>
                </c:pt>
                <c:pt idx="1474">
                  <c:v>5.1633487641811297E-2</c:v>
                </c:pt>
                <c:pt idx="1475">
                  <c:v>5.1649625971913297E-2</c:v>
                </c:pt>
                <c:pt idx="1476">
                  <c:v>5.1595997344702403E-2</c:v>
                </c:pt>
                <c:pt idx="1477">
                  <c:v>5.1660836534574602E-2</c:v>
                </c:pt>
                <c:pt idx="1478">
                  <c:v>5.1636224566027497E-2</c:v>
                </c:pt>
                <c:pt idx="1479">
                  <c:v>5.1602385379373998E-2</c:v>
                </c:pt>
                <c:pt idx="1480">
                  <c:v>5.1628808630630303E-2</c:v>
                </c:pt>
                <c:pt idx="1481">
                  <c:v>5.1593061257153697E-2</c:v>
                </c:pt>
                <c:pt idx="1482">
                  <c:v>5.16515290364623E-2</c:v>
                </c:pt>
                <c:pt idx="1483">
                  <c:v>5.1652291230857302E-2</c:v>
                </c:pt>
                <c:pt idx="1484">
                  <c:v>5.1622147113084701E-2</c:v>
                </c:pt>
                <c:pt idx="1485">
                  <c:v>5.1622996758669597E-2</c:v>
                </c:pt>
                <c:pt idx="1486">
                  <c:v>5.1649816147983002E-2</c:v>
                </c:pt>
                <c:pt idx="1487">
                  <c:v>5.1596143748611198E-2</c:v>
                </c:pt>
                <c:pt idx="1488">
                  <c:v>5.1581666711717801E-2</c:v>
                </c:pt>
                <c:pt idx="1489">
                  <c:v>5.1595675433054503E-2</c:v>
                </c:pt>
                <c:pt idx="1490">
                  <c:v>5.1648809760808899E-2</c:v>
                </c:pt>
                <c:pt idx="1491">
                  <c:v>5.1597805274650403E-2</c:v>
                </c:pt>
                <c:pt idx="1492">
                  <c:v>5.1590720703825303E-2</c:v>
                </c:pt>
                <c:pt idx="1493">
                  <c:v>5.1590439910069098E-2</c:v>
                </c:pt>
                <c:pt idx="1494">
                  <c:v>5.1610813848674199E-2</c:v>
                </c:pt>
                <c:pt idx="1495">
                  <c:v>5.1583479484543199E-2</c:v>
                </c:pt>
                <c:pt idx="1496">
                  <c:v>5.1615042984485597E-2</c:v>
                </c:pt>
                <c:pt idx="1497">
                  <c:v>5.1626084325835098E-2</c:v>
                </c:pt>
                <c:pt idx="1498">
                  <c:v>5.1625735545530897E-2</c:v>
                </c:pt>
                <c:pt idx="1499">
                  <c:v>5.1598249934613698E-2</c:v>
                </c:pt>
                <c:pt idx="1500">
                  <c:v>5.1628137473016901E-2</c:v>
                </c:pt>
                <c:pt idx="1501">
                  <c:v>5.16259572003036E-2</c:v>
                </c:pt>
                <c:pt idx="1502">
                  <c:v>5.1636721659451698E-2</c:v>
                </c:pt>
                <c:pt idx="1503">
                  <c:v>5.1634666649624697E-2</c:v>
                </c:pt>
                <c:pt idx="1504">
                  <c:v>5.1587508805096098E-2</c:v>
                </c:pt>
                <c:pt idx="1505">
                  <c:v>5.1604018546640797E-2</c:v>
                </c:pt>
                <c:pt idx="1506">
                  <c:v>5.1601280784234399E-2</c:v>
                </c:pt>
                <c:pt idx="1507">
                  <c:v>5.1602453505620302E-2</c:v>
                </c:pt>
                <c:pt idx="1508">
                  <c:v>5.1589314639568298E-2</c:v>
                </c:pt>
                <c:pt idx="1509">
                  <c:v>5.1635884214192601E-2</c:v>
                </c:pt>
                <c:pt idx="1510">
                  <c:v>5.15788191929459E-2</c:v>
                </c:pt>
                <c:pt idx="1511">
                  <c:v>5.1574717694893399E-2</c:v>
                </c:pt>
                <c:pt idx="1512">
                  <c:v>5.1606210647150798E-2</c:v>
                </c:pt>
                <c:pt idx="1513">
                  <c:v>5.1620054477825701E-2</c:v>
                </c:pt>
                <c:pt idx="1514">
                  <c:v>5.1592792384326402E-2</c:v>
                </c:pt>
                <c:pt idx="1515">
                  <c:v>5.1638109004125E-2</c:v>
                </c:pt>
                <c:pt idx="1516">
                  <c:v>5.1666015991940997E-2</c:v>
                </c:pt>
                <c:pt idx="1517">
                  <c:v>5.1587794953957197E-2</c:v>
                </c:pt>
                <c:pt idx="1518">
                  <c:v>5.16457752790302E-2</c:v>
                </c:pt>
                <c:pt idx="1519">
                  <c:v>5.15741725917905E-2</c:v>
                </c:pt>
                <c:pt idx="1520">
                  <c:v>5.1609355956315897E-2</c:v>
                </c:pt>
                <c:pt idx="1521">
                  <c:v>5.1625537313520903E-2</c:v>
                </c:pt>
                <c:pt idx="1522">
                  <c:v>5.16179556027054E-2</c:v>
                </c:pt>
                <c:pt idx="1523">
                  <c:v>5.1566640054807003E-2</c:v>
                </c:pt>
                <c:pt idx="1524">
                  <c:v>5.15899666119366E-2</c:v>
                </c:pt>
                <c:pt idx="1525">
                  <c:v>5.16069080680608E-2</c:v>
                </c:pt>
                <c:pt idx="1526">
                  <c:v>5.1587906805798403E-2</c:v>
                </c:pt>
                <c:pt idx="1527">
                  <c:v>5.1606194209307399E-2</c:v>
                </c:pt>
                <c:pt idx="1528">
                  <c:v>5.1571736903861097E-2</c:v>
                </c:pt>
                <c:pt idx="1529">
                  <c:v>5.1598204579204297E-2</c:v>
                </c:pt>
                <c:pt idx="1530">
                  <c:v>5.1610460225492698E-2</c:v>
                </c:pt>
                <c:pt idx="1531">
                  <c:v>5.16350362449884E-2</c:v>
                </c:pt>
                <c:pt idx="1532">
                  <c:v>5.1656347932293997E-2</c:v>
                </c:pt>
                <c:pt idx="1533">
                  <c:v>5.1624062471091699E-2</c:v>
                </c:pt>
                <c:pt idx="1534">
                  <c:v>5.1637214329093697E-2</c:v>
                </c:pt>
                <c:pt idx="1535">
                  <c:v>5.16488715074956E-2</c:v>
                </c:pt>
                <c:pt idx="1536">
                  <c:v>5.1601767772808602E-2</c:v>
                </c:pt>
                <c:pt idx="1537">
                  <c:v>5.1616281503811402E-2</c:v>
                </c:pt>
                <c:pt idx="1538">
                  <c:v>5.1591189950704497E-2</c:v>
                </c:pt>
                <c:pt idx="1539">
                  <c:v>5.1621667062863703E-2</c:v>
                </c:pt>
                <c:pt idx="1540">
                  <c:v>5.1592334313318097E-2</c:v>
                </c:pt>
                <c:pt idx="1541">
                  <c:v>5.1575611485168302E-2</c:v>
                </c:pt>
                <c:pt idx="1542">
                  <c:v>5.1585230790078603E-2</c:v>
                </c:pt>
                <c:pt idx="1543">
                  <c:v>5.1607992220669897E-2</c:v>
                </c:pt>
                <c:pt idx="1544">
                  <c:v>5.16272072214633E-2</c:v>
                </c:pt>
                <c:pt idx="1545">
                  <c:v>5.16529854852706E-2</c:v>
                </c:pt>
                <c:pt idx="1546">
                  <c:v>5.1590328570455299E-2</c:v>
                </c:pt>
                <c:pt idx="1547">
                  <c:v>5.1620215550064998E-2</c:v>
                </c:pt>
                <c:pt idx="1548">
                  <c:v>5.1619697595015099E-2</c:v>
                </c:pt>
                <c:pt idx="1549">
                  <c:v>5.1606932329013901E-2</c:v>
                </c:pt>
                <c:pt idx="1550">
                  <c:v>5.1640031253919E-2</c:v>
                </c:pt>
                <c:pt idx="1551">
                  <c:v>5.1640800200402702E-2</c:v>
                </c:pt>
                <c:pt idx="1552">
                  <c:v>5.1578288013115502E-2</c:v>
                </c:pt>
                <c:pt idx="1553">
                  <c:v>5.1634780922904598E-2</c:v>
                </c:pt>
                <c:pt idx="1554">
                  <c:v>5.15826203860342E-2</c:v>
                </c:pt>
                <c:pt idx="1555">
                  <c:v>5.1583517575636499E-2</c:v>
                </c:pt>
                <c:pt idx="1556">
                  <c:v>5.1623731292784199E-2</c:v>
                </c:pt>
                <c:pt idx="1557">
                  <c:v>5.15994932036846E-2</c:v>
                </c:pt>
                <c:pt idx="1558">
                  <c:v>5.1588463084772197E-2</c:v>
                </c:pt>
                <c:pt idx="1559">
                  <c:v>5.1602825336158203E-2</c:v>
                </c:pt>
                <c:pt idx="1560">
                  <c:v>5.1591109856963101E-2</c:v>
                </c:pt>
                <c:pt idx="1561">
                  <c:v>5.1617216039448903E-2</c:v>
                </c:pt>
                <c:pt idx="1562">
                  <c:v>5.1586272241547701E-2</c:v>
                </c:pt>
                <c:pt idx="1563">
                  <c:v>5.16463975422084E-2</c:v>
                </c:pt>
                <c:pt idx="1564">
                  <c:v>5.1633720612153398E-2</c:v>
                </c:pt>
                <c:pt idx="1565">
                  <c:v>5.1579304831102402E-2</c:v>
                </c:pt>
                <c:pt idx="1566">
                  <c:v>5.1594446646049598E-2</c:v>
                </c:pt>
                <c:pt idx="1567">
                  <c:v>5.1638150820508599E-2</c:v>
                </c:pt>
                <c:pt idx="1568">
                  <c:v>5.15927102882415E-2</c:v>
                </c:pt>
                <c:pt idx="1569">
                  <c:v>5.15916843898594E-2</c:v>
                </c:pt>
                <c:pt idx="1570">
                  <c:v>5.1643749652430397E-2</c:v>
                </c:pt>
                <c:pt idx="1571">
                  <c:v>5.1621828135102903E-2</c:v>
                </c:pt>
                <c:pt idx="1572">
                  <c:v>5.1617281185463E-2</c:v>
                </c:pt>
                <c:pt idx="1573">
                  <c:v>5.1653967192396497E-2</c:v>
                </c:pt>
                <c:pt idx="1574">
                  <c:v>5.1620187703519997E-2</c:v>
                </c:pt>
                <c:pt idx="1575">
                  <c:v>5.1549842348322203E-2</c:v>
                </c:pt>
                <c:pt idx="1576">
                  <c:v>5.1588765811175101E-2</c:v>
                </c:pt>
                <c:pt idx="1577">
                  <c:v>5.1610258873552001E-2</c:v>
                </c:pt>
                <c:pt idx="1578">
                  <c:v>5.1608404796570501E-2</c:v>
                </c:pt>
                <c:pt idx="1579">
                  <c:v>5.1623232476413199E-2</c:v>
                </c:pt>
                <c:pt idx="1580">
                  <c:v>5.1613625418394801E-2</c:v>
                </c:pt>
                <c:pt idx="1581">
                  <c:v>5.1605866057798197E-2</c:v>
                </c:pt>
                <c:pt idx="1582">
                  <c:v>5.1639806292951097E-2</c:v>
                </c:pt>
                <c:pt idx="1583">
                  <c:v>5.1621036371216102E-2</c:v>
                </c:pt>
                <c:pt idx="1584">
                  <c:v>5.1590020395815298E-2</c:v>
                </c:pt>
                <c:pt idx="1585">
                  <c:v>5.1625080872326999E-2</c:v>
                </c:pt>
                <c:pt idx="1586">
                  <c:v>5.1621916377916903E-2</c:v>
                </c:pt>
                <c:pt idx="1587">
                  <c:v>5.1575941592454898E-2</c:v>
                </c:pt>
                <c:pt idx="1588">
                  <c:v>5.15986870042979E-2</c:v>
                </c:pt>
                <c:pt idx="1589">
                  <c:v>5.15995810739696E-2</c:v>
                </c:pt>
                <c:pt idx="1590">
                  <c:v>5.1559965405613098E-2</c:v>
                </c:pt>
                <c:pt idx="1591">
                  <c:v>5.1611814461648399E-2</c:v>
                </c:pt>
                <c:pt idx="1592">
                  <c:v>5.16053069848567E-2</c:v>
                </c:pt>
                <c:pt idx="1593">
                  <c:v>5.1596092106774398E-2</c:v>
                </c:pt>
                <c:pt idx="1594">
                  <c:v>5.1579597499221502E-2</c:v>
                </c:pt>
                <c:pt idx="1595">
                  <c:v>5.1594901690259501E-2</c:v>
                </c:pt>
                <c:pt idx="1596">
                  <c:v>5.1614973787218299E-2</c:v>
                </c:pt>
                <c:pt idx="1597">
                  <c:v>5.1571662025526099E-2</c:v>
                </c:pt>
                <c:pt idx="1598">
                  <c:v>5.1608207216486297E-2</c:v>
                </c:pt>
                <c:pt idx="1599">
                  <c:v>5.1577355619519899E-2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E1-46CB-AC63-B39A856AAA8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网络参数做初始化!$I$19:$I$1618</c:f>
              <c:numCache>
                <c:formatCode>General</c:formatCode>
                <c:ptCount val="1600"/>
                <c:pt idx="0">
                  <c:v>0.96798191815614698</c:v>
                </c:pt>
                <c:pt idx="1">
                  <c:v>0.95320194661617197</c:v>
                </c:pt>
                <c:pt idx="2">
                  <c:v>0.93858478739857598</c:v>
                </c:pt>
                <c:pt idx="3">
                  <c:v>0.92412830963730797</c:v>
                </c:pt>
                <c:pt idx="4">
                  <c:v>0.909832289069891</c:v>
                </c:pt>
                <c:pt idx="5">
                  <c:v>0.89572284519672396</c:v>
                </c:pt>
                <c:pt idx="6">
                  <c:v>0.88175132051110205</c:v>
                </c:pt>
                <c:pt idx="7">
                  <c:v>0.86793209463357901</c:v>
                </c:pt>
                <c:pt idx="8">
                  <c:v>0.85429179221391605</c:v>
                </c:pt>
                <c:pt idx="9">
                  <c:v>0.84076516032218895</c:v>
                </c:pt>
                <c:pt idx="10">
                  <c:v>0.82739607766270595</c:v>
                </c:pt>
                <c:pt idx="11">
                  <c:v>0.81413563713431303</c:v>
                </c:pt>
                <c:pt idx="12">
                  <c:v>0.801038219779729</c:v>
                </c:pt>
                <c:pt idx="13">
                  <c:v>0.788087929785251</c:v>
                </c:pt>
                <c:pt idx="14">
                  <c:v>0.77531920820474598</c:v>
                </c:pt>
                <c:pt idx="15">
                  <c:v>0.76266380548477097</c:v>
                </c:pt>
                <c:pt idx="16">
                  <c:v>0.75015270262956601</c:v>
                </c:pt>
                <c:pt idx="17">
                  <c:v>0.73781055286526598</c:v>
                </c:pt>
                <c:pt idx="18">
                  <c:v>0.72557524964213305</c:v>
                </c:pt>
                <c:pt idx="19">
                  <c:v>0.71352813281118799</c:v>
                </c:pt>
                <c:pt idx="20">
                  <c:v>0.70158679708838401</c:v>
                </c:pt>
                <c:pt idx="21">
                  <c:v>0.68988115787506099</c:v>
                </c:pt>
                <c:pt idx="22">
                  <c:v>0.67831056229770104</c:v>
                </c:pt>
                <c:pt idx="23">
                  <c:v>0.66691492870449998</c:v>
                </c:pt>
                <c:pt idx="24">
                  <c:v>0.65569866150617595</c:v>
                </c:pt>
                <c:pt idx="25">
                  <c:v>0.64462296366691496</c:v>
                </c:pt>
                <c:pt idx="26">
                  <c:v>0.63379477486014302</c:v>
                </c:pt>
                <c:pt idx="27">
                  <c:v>0.62312612161040304</c:v>
                </c:pt>
                <c:pt idx="28">
                  <c:v>0.61272076778113804</c:v>
                </c:pt>
                <c:pt idx="29">
                  <c:v>0.60249658823013297</c:v>
                </c:pt>
                <c:pt idx="30">
                  <c:v>0.59253365695476501</c:v>
                </c:pt>
                <c:pt idx="31">
                  <c:v>0.58278958722949004</c:v>
                </c:pt>
                <c:pt idx="32">
                  <c:v>0.57329792752861897</c:v>
                </c:pt>
                <c:pt idx="33">
                  <c:v>0.564093738421797</c:v>
                </c:pt>
                <c:pt idx="34">
                  <c:v>0.55511404648423102</c:v>
                </c:pt>
                <c:pt idx="35">
                  <c:v>0.54641451723873602</c:v>
                </c:pt>
                <c:pt idx="36">
                  <c:v>0.53804674670100205</c:v>
                </c:pt>
                <c:pt idx="37">
                  <c:v>0.53000195287167995</c:v>
                </c:pt>
                <c:pt idx="38">
                  <c:v>0.52227436080574896</c:v>
                </c:pt>
                <c:pt idx="39">
                  <c:v>0.51490699760615799</c:v>
                </c:pt>
                <c:pt idx="40">
                  <c:v>0.50779305621981596</c:v>
                </c:pt>
                <c:pt idx="41">
                  <c:v>0.50101052522659295</c:v>
                </c:pt>
                <c:pt idx="42">
                  <c:v>0.49463136717677098</c:v>
                </c:pt>
                <c:pt idx="43">
                  <c:v>0.48858462087810001</c:v>
                </c:pt>
                <c:pt idx="44">
                  <c:v>0.482831739261746</c:v>
                </c:pt>
                <c:pt idx="45">
                  <c:v>0.47733061276376199</c:v>
                </c:pt>
                <c:pt idx="46">
                  <c:v>0.47208249270915897</c:v>
                </c:pt>
                <c:pt idx="47">
                  <c:v>0.46708036959171201</c:v>
                </c:pt>
                <c:pt idx="48">
                  <c:v>0.46229088418185699</c:v>
                </c:pt>
                <c:pt idx="49">
                  <c:v>0.45774454399943298</c:v>
                </c:pt>
                <c:pt idx="50">
                  <c:v>0.45337803810834798</c:v>
                </c:pt>
                <c:pt idx="51">
                  <c:v>0.44921381324529602</c:v>
                </c:pt>
                <c:pt idx="52">
                  <c:v>0.445166378095746</c:v>
                </c:pt>
                <c:pt idx="53">
                  <c:v>0.44126472249627102</c:v>
                </c:pt>
                <c:pt idx="54">
                  <c:v>0.43744368515908699</c:v>
                </c:pt>
                <c:pt idx="55">
                  <c:v>0.43372009955346502</c:v>
                </c:pt>
                <c:pt idx="56">
                  <c:v>0.43008701018988998</c:v>
                </c:pt>
                <c:pt idx="57">
                  <c:v>0.42657322995364599</c:v>
                </c:pt>
                <c:pt idx="58">
                  <c:v>0.42311981245875302</c:v>
                </c:pt>
                <c:pt idx="59">
                  <c:v>0.419716290012002</c:v>
                </c:pt>
                <c:pt idx="60">
                  <c:v>0.416357176378369</c:v>
                </c:pt>
                <c:pt idx="61">
                  <c:v>0.413014874607324</c:v>
                </c:pt>
                <c:pt idx="62">
                  <c:v>0.40971274487674197</c:v>
                </c:pt>
                <c:pt idx="63">
                  <c:v>0.40645130537450302</c:v>
                </c:pt>
                <c:pt idx="64">
                  <c:v>0.403215235471725</c:v>
                </c:pt>
                <c:pt idx="65">
                  <c:v>0.40003820918500399</c:v>
                </c:pt>
                <c:pt idx="66">
                  <c:v>0.39690249748528</c:v>
                </c:pt>
                <c:pt idx="67">
                  <c:v>0.39380323551595198</c:v>
                </c:pt>
                <c:pt idx="68">
                  <c:v>0.39073454383760597</c:v>
                </c:pt>
                <c:pt idx="69">
                  <c:v>0.38773089237511099</c:v>
                </c:pt>
                <c:pt idx="70">
                  <c:v>0.38478447701781898</c:v>
                </c:pt>
                <c:pt idx="71">
                  <c:v>0.38187807276844898</c:v>
                </c:pt>
                <c:pt idx="72">
                  <c:v>0.37903118915855799</c:v>
                </c:pt>
                <c:pt idx="73">
                  <c:v>0.37624147869646501</c:v>
                </c:pt>
                <c:pt idx="74">
                  <c:v>0.373498481884598</c:v>
                </c:pt>
                <c:pt idx="75">
                  <c:v>0.37077019698917801</c:v>
                </c:pt>
                <c:pt idx="76">
                  <c:v>0.36808736287057398</c:v>
                </c:pt>
                <c:pt idx="77">
                  <c:v>0.36544138155877498</c:v>
                </c:pt>
                <c:pt idx="78">
                  <c:v>0.36286324113607399</c:v>
                </c:pt>
                <c:pt idx="79">
                  <c:v>0.360339476913213</c:v>
                </c:pt>
                <c:pt idx="80">
                  <c:v>0.35789527893066397</c:v>
                </c:pt>
                <c:pt idx="81">
                  <c:v>0.35549370162188998</c:v>
                </c:pt>
                <c:pt idx="82">
                  <c:v>0.35318158380687198</c:v>
                </c:pt>
                <c:pt idx="83">
                  <c:v>0.35094233117997597</c:v>
                </c:pt>
                <c:pt idx="84">
                  <c:v>0.348762635886669</c:v>
                </c:pt>
                <c:pt idx="85">
                  <c:v>0.34663831591606098</c:v>
                </c:pt>
                <c:pt idx="86">
                  <c:v>0.34459328986704302</c:v>
                </c:pt>
                <c:pt idx="87">
                  <c:v>0.34260392859578098</c:v>
                </c:pt>
                <c:pt idx="88">
                  <c:v>0.34069312475621699</c:v>
                </c:pt>
                <c:pt idx="89">
                  <c:v>0.33885586839169202</c:v>
                </c:pt>
                <c:pt idx="90">
                  <c:v>0.337045343592762</c:v>
                </c:pt>
                <c:pt idx="91">
                  <c:v>0.33526800386607603</c:v>
                </c:pt>
                <c:pt idx="92">
                  <c:v>0.33352865334600201</c:v>
                </c:pt>
                <c:pt idx="93">
                  <c:v>0.33186559081077499</c:v>
                </c:pt>
                <c:pt idx="94">
                  <c:v>0.33025175277143698</c:v>
                </c:pt>
                <c:pt idx="95">
                  <c:v>0.32868704609572802</c:v>
                </c:pt>
                <c:pt idx="96">
                  <c:v>0.32718507423996901</c:v>
                </c:pt>
                <c:pt idx="97">
                  <c:v>0.32571861892938597</c:v>
                </c:pt>
                <c:pt idx="98">
                  <c:v>0.32431093603372502</c:v>
                </c:pt>
                <c:pt idx="99">
                  <c:v>0.32293005175888501</c:v>
                </c:pt>
                <c:pt idx="100">
                  <c:v>0.32158767841756303</c:v>
                </c:pt>
                <c:pt idx="101">
                  <c:v>0.32027447912842</c:v>
                </c:pt>
                <c:pt idx="102">
                  <c:v>0.31898981370031798</c:v>
                </c:pt>
                <c:pt idx="103">
                  <c:v>0.31772806569933798</c:v>
                </c:pt>
                <c:pt idx="104">
                  <c:v>0.31649656519293701</c:v>
                </c:pt>
                <c:pt idx="105">
                  <c:v>0.31528405025601303</c:v>
                </c:pt>
                <c:pt idx="106">
                  <c:v>0.31411159932613297</c:v>
                </c:pt>
                <c:pt idx="107">
                  <c:v>0.31293211560696299</c:v>
                </c:pt>
                <c:pt idx="108">
                  <c:v>0.31181970052420999</c:v>
                </c:pt>
                <c:pt idx="109">
                  <c:v>0.31071149520576002</c:v>
                </c:pt>
                <c:pt idx="110">
                  <c:v>0.30962086319923399</c:v>
                </c:pt>
                <c:pt idx="111">
                  <c:v>0.308560512587428</c:v>
                </c:pt>
                <c:pt idx="112">
                  <c:v>0.30749472379684401</c:v>
                </c:pt>
                <c:pt idx="113">
                  <c:v>0.30644278917461598</c:v>
                </c:pt>
                <c:pt idx="114">
                  <c:v>0.30539624840021101</c:v>
                </c:pt>
                <c:pt idx="115">
                  <c:v>0.30433972813188997</c:v>
                </c:pt>
                <c:pt idx="116">
                  <c:v>0.30331930611282498</c:v>
                </c:pt>
                <c:pt idx="117">
                  <c:v>0.302297359146177</c:v>
                </c:pt>
                <c:pt idx="118">
                  <c:v>0.30126603711396399</c:v>
                </c:pt>
                <c:pt idx="119">
                  <c:v>0.300239303894341</c:v>
                </c:pt>
                <c:pt idx="120">
                  <c:v>0.29921901356428798</c:v>
                </c:pt>
                <c:pt idx="121">
                  <c:v>0.298204414919018</c:v>
                </c:pt>
                <c:pt idx="122">
                  <c:v>0.29719807393848802</c:v>
                </c:pt>
                <c:pt idx="123">
                  <c:v>0.29618643186986399</c:v>
                </c:pt>
                <c:pt idx="124">
                  <c:v>0.29521214999258499</c:v>
                </c:pt>
                <c:pt idx="125">
                  <c:v>0.29420474674552599</c:v>
                </c:pt>
                <c:pt idx="126">
                  <c:v>0.29322645850479601</c:v>
                </c:pt>
                <c:pt idx="127">
                  <c:v>0.29225516598671603</c:v>
                </c:pt>
                <c:pt idx="128">
                  <c:v>0.29129830319434402</c:v>
                </c:pt>
                <c:pt idx="129">
                  <c:v>0.29030995555222</c:v>
                </c:pt>
                <c:pt idx="130">
                  <c:v>0.28936466500162999</c:v>
                </c:pt>
                <c:pt idx="131">
                  <c:v>0.28843392916023702</c:v>
                </c:pt>
                <c:pt idx="132">
                  <c:v>0.28748926296830102</c:v>
                </c:pt>
                <c:pt idx="133">
                  <c:v>0.28656041547656003</c:v>
                </c:pt>
                <c:pt idx="134">
                  <c:v>0.28562397193163602</c:v>
                </c:pt>
                <c:pt idx="135">
                  <c:v>0.284724046848714</c:v>
                </c:pt>
                <c:pt idx="136">
                  <c:v>0.28383079543709699</c:v>
                </c:pt>
                <c:pt idx="137">
                  <c:v>0.28294182401150397</c:v>
                </c:pt>
                <c:pt idx="138">
                  <c:v>0.28206297606229702</c:v>
                </c:pt>
                <c:pt idx="139">
                  <c:v>0.28117568455636499</c:v>
                </c:pt>
                <c:pt idx="140">
                  <c:v>0.28031548559665598</c:v>
                </c:pt>
                <c:pt idx="141">
                  <c:v>0.279466114006936</c:v>
                </c:pt>
                <c:pt idx="142">
                  <c:v>0.27861858010292001</c:v>
                </c:pt>
                <c:pt idx="143">
                  <c:v>0.27776811402291002</c:v>
                </c:pt>
                <c:pt idx="144">
                  <c:v>0.27692454550415202</c:v>
                </c:pt>
                <c:pt idx="145">
                  <c:v>0.27612131722271399</c:v>
                </c:pt>
                <c:pt idx="146">
                  <c:v>0.275307625904679</c:v>
                </c:pt>
                <c:pt idx="147">
                  <c:v>0.27449529599398298</c:v>
                </c:pt>
                <c:pt idx="148">
                  <c:v>0.27368301767855802</c:v>
                </c:pt>
                <c:pt idx="149">
                  <c:v>0.27287919465452398</c:v>
                </c:pt>
                <c:pt idx="150">
                  <c:v>0.27208400312811098</c:v>
                </c:pt>
                <c:pt idx="151">
                  <c:v>0.27130685299634899</c:v>
                </c:pt>
                <c:pt idx="152">
                  <c:v>0.270533109828829</c:v>
                </c:pt>
                <c:pt idx="153">
                  <c:v>0.26977178733795798</c:v>
                </c:pt>
                <c:pt idx="154">
                  <c:v>0.26900736894458499</c:v>
                </c:pt>
                <c:pt idx="155">
                  <c:v>0.26827145665884</c:v>
                </c:pt>
                <c:pt idx="156">
                  <c:v>0.26750490702688601</c:v>
                </c:pt>
                <c:pt idx="157">
                  <c:v>0.26675971113145303</c:v>
                </c:pt>
                <c:pt idx="158">
                  <c:v>0.266016212292015</c:v>
                </c:pt>
                <c:pt idx="159">
                  <c:v>0.26527785714715701</c:v>
                </c:pt>
                <c:pt idx="160">
                  <c:v>0.264547722786664</c:v>
                </c:pt>
                <c:pt idx="161">
                  <c:v>0.26380101889371799</c:v>
                </c:pt>
                <c:pt idx="162">
                  <c:v>0.26306174490600798</c:v>
                </c:pt>
                <c:pt idx="163">
                  <c:v>0.26232395097613298</c:v>
                </c:pt>
                <c:pt idx="164">
                  <c:v>0.26156861800700398</c:v>
                </c:pt>
                <c:pt idx="165">
                  <c:v>0.26082024928182301</c:v>
                </c:pt>
                <c:pt idx="166">
                  <c:v>0.26007511205971201</c:v>
                </c:pt>
                <c:pt idx="167">
                  <c:v>0.259319648146629</c:v>
                </c:pt>
                <c:pt idx="168">
                  <c:v>0.25857179444283201</c:v>
                </c:pt>
                <c:pt idx="169">
                  <c:v>0.25779754668474197</c:v>
                </c:pt>
                <c:pt idx="170">
                  <c:v>0.25704993475228499</c:v>
                </c:pt>
                <c:pt idx="171">
                  <c:v>0.25627363212406601</c:v>
                </c:pt>
                <c:pt idx="172">
                  <c:v>0.25552234314382</c:v>
                </c:pt>
                <c:pt idx="173">
                  <c:v>0.25475535430014101</c:v>
                </c:pt>
                <c:pt idx="174">
                  <c:v>0.253992248699069</c:v>
                </c:pt>
                <c:pt idx="175">
                  <c:v>0.25323155019432297</c:v>
                </c:pt>
                <c:pt idx="176">
                  <c:v>0.25246765203773902</c:v>
                </c:pt>
                <c:pt idx="177">
                  <c:v>0.25169416107237302</c:v>
                </c:pt>
                <c:pt idx="178">
                  <c:v>0.25092213582247402</c:v>
                </c:pt>
                <c:pt idx="179">
                  <c:v>0.25016376767307502</c:v>
                </c:pt>
                <c:pt idx="180">
                  <c:v>0.24939224421977901</c:v>
                </c:pt>
                <c:pt idx="181">
                  <c:v>0.248617396317422</c:v>
                </c:pt>
                <c:pt idx="182">
                  <c:v>0.24784269388765001</c:v>
                </c:pt>
                <c:pt idx="183">
                  <c:v>0.247061247192323</c:v>
                </c:pt>
                <c:pt idx="184">
                  <c:v>0.24626696854829699</c:v>
                </c:pt>
                <c:pt idx="185">
                  <c:v>0.24547130931168701</c:v>
                </c:pt>
                <c:pt idx="186">
                  <c:v>0.24467372223734801</c:v>
                </c:pt>
                <c:pt idx="187">
                  <c:v>0.24386762771755399</c:v>
                </c:pt>
                <c:pt idx="188">
                  <c:v>0.243069238588213</c:v>
                </c:pt>
                <c:pt idx="189">
                  <c:v>0.24224737975746299</c:v>
                </c:pt>
                <c:pt idx="190">
                  <c:v>0.241416673362255</c:v>
                </c:pt>
                <c:pt idx="191">
                  <c:v>0.24060383047908501</c:v>
                </c:pt>
                <c:pt idx="192">
                  <c:v>0.23978018891066299</c:v>
                </c:pt>
                <c:pt idx="193">
                  <c:v>0.238964026048779</c:v>
                </c:pt>
                <c:pt idx="194">
                  <c:v>0.23812616355717101</c:v>
                </c:pt>
                <c:pt idx="195">
                  <c:v>0.23729514051228701</c:v>
                </c:pt>
                <c:pt idx="196">
                  <c:v>0.23644083980470801</c:v>
                </c:pt>
                <c:pt idx="197">
                  <c:v>0.235587336495518</c:v>
                </c:pt>
                <c:pt idx="198">
                  <c:v>0.234752405807375</c:v>
                </c:pt>
                <c:pt idx="199">
                  <c:v>0.23389042392373</c:v>
                </c:pt>
                <c:pt idx="200">
                  <c:v>0.23302502911537801</c:v>
                </c:pt>
                <c:pt idx="201">
                  <c:v>0.23215090688317999</c:v>
                </c:pt>
                <c:pt idx="202">
                  <c:v>0.23127965740859499</c:v>
                </c:pt>
                <c:pt idx="203">
                  <c:v>0.23040142543613901</c:v>
                </c:pt>
                <c:pt idx="204">
                  <c:v>0.22952554151415799</c:v>
                </c:pt>
                <c:pt idx="205">
                  <c:v>0.22863346543162999</c:v>
                </c:pt>
                <c:pt idx="206">
                  <c:v>0.22774696517735701</c:v>
                </c:pt>
                <c:pt idx="207">
                  <c:v>0.22685615029185999</c:v>
                </c:pt>
                <c:pt idx="208">
                  <c:v>0.22595239877700801</c:v>
                </c:pt>
                <c:pt idx="209">
                  <c:v>0.22505563721060701</c:v>
                </c:pt>
                <c:pt idx="210">
                  <c:v>0.22415944635867999</c:v>
                </c:pt>
                <c:pt idx="211">
                  <c:v>0.22325327657163099</c:v>
                </c:pt>
                <c:pt idx="212">
                  <c:v>0.22233000174164699</c:v>
                </c:pt>
                <c:pt idx="213">
                  <c:v>0.221415939182043</c:v>
                </c:pt>
                <c:pt idx="214">
                  <c:v>0.22049495466053401</c:v>
                </c:pt>
                <c:pt idx="215">
                  <c:v>0.21957018058746999</c:v>
                </c:pt>
                <c:pt idx="216">
                  <c:v>0.21864123418927101</c:v>
                </c:pt>
                <c:pt idx="217">
                  <c:v>0.217710051685571</c:v>
                </c:pt>
                <c:pt idx="218">
                  <c:v>0.216783658787608</c:v>
                </c:pt>
                <c:pt idx="219">
                  <c:v>0.21583111286163301</c:v>
                </c:pt>
                <c:pt idx="220">
                  <c:v>0.21488293074071399</c:v>
                </c:pt>
                <c:pt idx="221">
                  <c:v>0.21393497344106399</c:v>
                </c:pt>
                <c:pt idx="222">
                  <c:v>0.21297066472470699</c:v>
                </c:pt>
                <c:pt idx="223">
                  <c:v>0.212026811949908</c:v>
                </c:pt>
                <c:pt idx="224">
                  <c:v>0.211071008443832</c:v>
                </c:pt>
                <c:pt idx="225">
                  <c:v>0.210089589096605</c:v>
                </c:pt>
                <c:pt idx="226">
                  <c:v>0.20911148171871899</c:v>
                </c:pt>
                <c:pt idx="227">
                  <c:v>0.20813882015645499</c:v>
                </c:pt>
                <c:pt idx="228">
                  <c:v>0.20714903324842401</c:v>
                </c:pt>
                <c:pt idx="229">
                  <c:v>0.20615882966667401</c:v>
                </c:pt>
                <c:pt idx="230">
                  <c:v>0.20517588164657299</c:v>
                </c:pt>
                <c:pt idx="231">
                  <c:v>0.20418648775666901</c:v>
                </c:pt>
                <c:pt idx="232">
                  <c:v>0.203176893852651</c:v>
                </c:pt>
                <c:pt idx="233">
                  <c:v>0.20217744130641199</c:v>
                </c:pt>
                <c:pt idx="234">
                  <c:v>0.201174509711563</c:v>
                </c:pt>
                <c:pt idx="235">
                  <c:v>0.200163654610514</c:v>
                </c:pt>
                <c:pt idx="236">
                  <c:v>0.19914790634065799</c:v>
                </c:pt>
                <c:pt idx="237">
                  <c:v>0.19813409615308</c:v>
                </c:pt>
                <c:pt idx="238">
                  <c:v>0.19711495134979401</c:v>
                </c:pt>
                <c:pt idx="239">
                  <c:v>0.19609513357281599</c:v>
                </c:pt>
                <c:pt idx="240">
                  <c:v>0.195066369324922</c:v>
                </c:pt>
                <c:pt idx="241">
                  <c:v>0.194040742143988</c:v>
                </c:pt>
                <c:pt idx="242">
                  <c:v>0.19301718622446001</c:v>
                </c:pt>
                <c:pt idx="243">
                  <c:v>0.19197675697505401</c:v>
                </c:pt>
                <c:pt idx="244">
                  <c:v>0.190937604755163</c:v>
                </c:pt>
                <c:pt idx="245">
                  <c:v>0.189896491728723</c:v>
                </c:pt>
                <c:pt idx="246">
                  <c:v>0.18886126708239301</c:v>
                </c:pt>
                <c:pt idx="247">
                  <c:v>0.18782396409660501</c:v>
                </c:pt>
                <c:pt idx="248">
                  <c:v>0.18678153026849001</c:v>
                </c:pt>
                <c:pt idx="249">
                  <c:v>0.185737592354416</c:v>
                </c:pt>
                <c:pt idx="250">
                  <c:v>0.18466876465827201</c:v>
                </c:pt>
                <c:pt idx="251">
                  <c:v>0.18361692503094601</c:v>
                </c:pt>
                <c:pt idx="252">
                  <c:v>0.18256054241210201</c:v>
                </c:pt>
                <c:pt idx="253">
                  <c:v>0.18149849008768701</c:v>
                </c:pt>
                <c:pt idx="254">
                  <c:v>0.18042222820222301</c:v>
                </c:pt>
                <c:pt idx="255">
                  <c:v>0.179362123645842</c:v>
                </c:pt>
                <c:pt idx="256">
                  <c:v>0.17827155701816</c:v>
                </c:pt>
                <c:pt idx="257">
                  <c:v>0.17720706090331001</c:v>
                </c:pt>
                <c:pt idx="258">
                  <c:v>0.17612971290946</c:v>
                </c:pt>
                <c:pt idx="259">
                  <c:v>0.17503489311784501</c:v>
                </c:pt>
                <c:pt idx="260">
                  <c:v>0.173962851986289</c:v>
                </c:pt>
                <c:pt idx="261">
                  <c:v>0.17286016140133101</c:v>
                </c:pt>
                <c:pt idx="262">
                  <c:v>0.171777671948075</c:v>
                </c:pt>
                <c:pt idx="263">
                  <c:v>0.17067620698362501</c:v>
                </c:pt>
                <c:pt idx="264">
                  <c:v>0.16958985608071001</c:v>
                </c:pt>
                <c:pt idx="265">
                  <c:v>0.16850094217806999</c:v>
                </c:pt>
                <c:pt idx="266">
                  <c:v>0.16740263495594199</c:v>
                </c:pt>
                <c:pt idx="267">
                  <c:v>0.16630614828318299</c:v>
                </c:pt>
                <c:pt idx="268">
                  <c:v>0.16522786803543499</c:v>
                </c:pt>
                <c:pt idx="269">
                  <c:v>0.16413617897778701</c:v>
                </c:pt>
                <c:pt idx="270">
                  <c:v>0.16304195038974201</c:v>
                </c:pt>
                <c:pt idx="271">
                  <c:v>0.16194065529853099</c:v>
                </c:pt>
                <c:pt idx="272">
                  <c:v>0.16085833180695699</c:v>
                </c:pt>
                <c:pt idx="273">
                  <c:v>0.15976628800854001</c:v>
                </c:pt>
                <c:pt idx="274">
                  <c:v>0.158668152987957</c:v>
                </c:pt>
                <c:pt idx="275">
                  <c:v>0.15758477319031899</c:v>
                </c:pt>
                <c:pt idx="276">
                  <c:v>0.15649638352915601</c:v>
                </c:pt>
                <c:pt idx="277">
                  <c:v>0.155396536830812</c:v>
                </c:pt>
                <c:pt idx="278">
                  <c:v>0.15430266587063601</c:v>
                </c:pt>
                <c:pt idx="279">
                  <c:v>0.153206524346023</c:v>
                </c:pt>
                <c:pt idx="280">
                  <c:v>0.152103913296014</c:v>
                </c:pt>
                <c:pt idx="281">
                  <c:v>0.15099296523257999</c:v>
                </c:pt>
                <c:pt idx="282">
                  <c:v>0.149903156608343</c:v>
                </c:pt>
                <c:pt idx="283">
                  <c:v>0.148793076351284</c:v>
                </c:pt>
                <c:pt idx="284">
                  <c:v>0.14769856622442601</c:v>
                </c:pt>
                <c:pt idx="285">
                  <c:v>0.146610411256551</c:v>
                </c:pt>
                <c:pt idx="286">
                  <c:v>0.14551429850980599</c:v>
                </c:pt>
                <c:pt idx="287">
                  <c:v>0.14441616507246999</c:v>
                </c:pt>
                <c:pt idx="288">
                  <c:v>0.14331059269606999</c:v>
                </c:pt>
                <c:pt idx="289">
                  <c:v>0.14220524793490699</c:v>
                </c:pt>
                <c:pt idx="290">
                  <c:v>0.141095595620572</c:v>
                </c:pt>
                <c:pt idx="291">
                  <c:v>0.139991890452802</c:v>
                </c:pt>
                <c:pt idx="292">
                  <c:v>0.13888735854998199</c:v>
                </c:pt>
                <c:pt idx="293">
                  <c:v>0.137783264555037</c:v>
                </c:pt>
                <c:pt idx="294">
                  <c:v>0.136673884373158</c:v>
                </c:pt>
                <c:pt idx="295">
                  <c:v>0.135571921896189</c:v>
                </c:pt>
                <c:pt idx="296">
                  <c:v>0.134466517809778</c:v>
                </c:pt>
                <c:pt idx="297">
                  <c:v>0.13336607078090301</c:v>
                </c:pt>
                <c:pt idx="298">
                  <c:v>0.132249715179204</c:v>
                </c:pt>
                <c:pt idx="299">
                  <c:v>0.13114746194332799</c:v>
                </c:pt>
                <c:pt idx="300">
                  <c:v>0.13004573918879</c:v>
                </c:pt>
                <c:pt idx="301">
                  <c:v>0.12893164036795399</c:v>
                </c:pt>
                <c:pt idx="302">
                  <c:v>0.127845605183392</c:v>
                </c:pt>
                <c:pt idx="303">
                  <c:v>0.12674188334494799</c:v>
                </c:pt>
                <c:pt idx="304">
                  <c:v>0.12566426573321199</c:v>
                </c:pt>
                <c:pt idx="305">
                  <c:v>0.1245764862746</c:v>
                </c:pt>
                <c:pt idx="306">
                  <c:v>0.123485285043716</c:v>
                </c:pt>
                <c:pt idx="307">
                  <c:v>0.122376156691461</c:v>
                </c:pt>
                <c:pt idx="308">
                  <c:v>0.121294947806745</c:v>
                </c:pt>
                <c:pt idx="309">
                  <c:v>0.12020560726523399</c:v>
                </c:pt>
                <c:pt idx="310">
                  <c:v>0.11912091160193</c:v>
                </c:pt>
                <c:pt idx="311">
                  <c:v>0.11804998638108299</c:v>
                </c:pt>
                <c:pt idx="312">
                  <c:v>0.116945931874215</c:v>
                </c:pt>
                <c:pt idx="313">
                  <c:v>0.115867070481181</c:v>
                </c:pt>
                <c:pt idx="314">
                  <c:v>0.114801123645156</c:v>
                </c:pt>
                <c:pt idx="315">
                  <c:v>0.113742850907146</c:v>
                </c:pt>
                <c:pt idx="316">
                  <c:v>0.112673792056739</c:v>
                </c:pt>
                <c:pt idx="317">
                  <c:v>0.11160204652696799</c:v>
                </c:pt>
                <c:pt idx="318">
                  <c:v>0.110551813431084</c:v>
                </c:pt>
                <c:pt idx="319">
                  <c:v>0.109501702245324</c:v>
                </c:pt>
                <c:pt idx="320">
                  <c:v>0.10845751911401701</c:v>
                </c:pt>
                <c:pt idx="321">
                  <c:v>0.10741902841254999</c:v>
                </c:pt>
                <c:pt idx="322">
                  <c:v>0.10638699913397399</c:v>
                </c:pt>
                <c:pt idx="323">
                  <c:v>0.105357842613011</c:v>
                </c:pt>
                <c:pt idx="324">
                  <c:v>0.104334197752177</c:v>
                </c:pt>
                <c:pt idx="325">
                  <c:v>0.103320379834622</c:v>
                </c:pt>
                <c:pt idx="326">
                  <c:v>0.10229923631995901</c:v>
                </c:pt>
                <c:pt idx="327">
                  <c:v>0.10129103036597301</c:v>
                </c:pt>
                <c:pt idx="328">
                  <c:v>0.100280180294066</c:v>
                </c:pt>
                <c:pt idx="329">
                  <c:v>9.9293958581984004E-2</c:v>
                </c:pt>
                <c:pt idx="330">
                  <c:v>9.8305246047675598E-2</c:v>
                </c:pt>
                <c:pt idx="331">
                  <c:v>9.7323280293494394E-2</c:v>
                </c:pt>
                <c:pt idx="332">
                  <c:v>9.6352697536349299E-2</c:v>
                </c:pt>
                <c:pt idx="333">
                  <c:v>9.5403708703815898E-2</c:v>
                </c:pt>
                <c:pt idx="334">
                  <c:v>9.4462620187550694E-2</c:v>
                </c:pt>
                <c:pt idx="335">
                  <c:v>9.3510570935904896E-2</c:v>
                </c:pt>
                <c:pt idx="336">
                  <c:v>9.2602923884987795E-2</c:v>
                </c:pt>
                <c:pt idx="337">
                  <c:v>9.1675210651010197E-2</c:v>
                </c:pt>
                <c:pt idx="338">
                  <c:v>9.0773524437099698E-2</c:v>
                </c:pt>
                <c:pt idx="339">
                  <c:v>8.9873842243105101E-2</c:v>
                </c:pt>
                <c:pt idx="340">
                  <c:v>8.8995065912604296E-2</c:v>
                </c:pt>
                <c:pt idx="341">
                  <c:v>8.8134720642119593E-2</c:v>
                </c:pt>
                <c:pt idx="342">
                  <c:v>8.7270437553524899E-2</c:v>
                </c:pt>
                <c:pt idx="343">
                  <c:v>8.6404752545058694E-2</c:v>
                </c:pt>
                <c:pt idx="344">
                  <c:v>8.55585259385407E-2</c:v>
                </c:pt>
                <c:pt idx="345">
                  <c:v>8.4711887221783397E-2</c:v>
                </c:pt>
                <c:pt idx="346">
                  <c:v>8.3873798605054603E-2</c:v>
                </c:pt>
                <c:pt idx="347">
                  <c:v>8.3054566290229503E-2</c:v>
                </c:pt>
                <c:pt idx="348">
                  <c:v>8.22568466421216E-2</c:v>
                </c:pt>
                <c:pt idx="349">
                  <c:v>8.1490119546651807E-2</c:v>
                </c:pt>
                <c:pt idx="350">
                  <c:v>8.0705421045422499E-2</c:v>
                </c:pt>
                <c:pt idx="351">
                  <c:v>7.9935593204572802E-2</c:v>
                </c:pt>
                <c:pt idx="352">
                  <c:v>7.9167259298264903E-2</c:v>
                </c:pt>
                <c:pt idx="353">
                  <c:v>7.8436738532036504E-2</c:v>
                </c:pt>
                <c:pt idx="354">
                  <c:v>7.7715946640819294E-2</c:v>
                </c:pt>
                <c:pt idx="355">
                  <c:v>7.7006931649520993E-2</c:v>
                </c:pt>
                <c:pt idx="356">
                  <c:v>7.6310135610401605E-2</c:v>
                </c:pt>
                <c:pt idx="357">
                  <c:v>7.5627988390624498E-2</c:v>
                </c:pt>
                <c:pt idx="358">
                  <c:v>7.4950509704649407E-2</c:v>
                </c:pt>
                <c:pt idx="359">
                  <c:v>7.4289714731276005E-2</c:v>
                </c:pt>
                <c:pt idx="360">
                  <c:v>7.3628500383347201E-2</c:v>
                </c:pt>
                <c:pt idx="361">
                  <c:v>7.29841702152043E-2</c:v>
                </c:pt>
                <c:pt idx="362">
                  <c:v>7.2356415865942797E-2</c:v>
                </c:pt>
                <c:pt idx="363">
                  <c:v>7.1747375652193995E-2</c:v>
                </c:pt>
                <c:pt idx="364">
                  <c:v>7.1132033783942394E-2</c:v>
                </c:pt>
                <c:pt idx="365">
                  <c:v>7.0539564825594397E-2</c:v>
                </c:pt>
                <c:pt idx="366">
                  <c:v>6.9960821885615504E-2</c:v>
                </c:pt>
                <c:pt idx="367">
                  <c:v>6.9404492760077097E-2</c:v>
                </c:pt>
                <c:pt idx="368">
                  <c:v>6.8863442679867104E-2</c:v>
                </c:pt>
                <c:pt idx="369">
                  <c:v>6.8347596842795594E-2</c:v>
                </c:pt>
                <c:pt idx="370">
                  <c:v>6.7836298840120393E-2</c:v>
                </c:pt>
                <c:pt idx="371">
                  <c:v>6.7326367599889594E-2</c:v>
                </c:pt>
                <c:pt idx="372">
                  <c:v>6.6856754105538096E-2</c:v>
                </c:pt>
                <c:pt idx="373">
                  <c:v>6.6399203380569802E-2</c:v>
                </c:pt>
                <c:pt idx="374">
                  <c:v>6.5969312842935293E-2</c:v>
                </c:pt>
                <c:pt idx="375">
                  <c:v>6.5540281962603295E-2</c:v>
                </c:pt>
                <c:pt idx="376">
                  <c:v>6.5162106230854902E-2</c:v>
                </c:pt>
                <c:pt idx="377">
                  <c:v>6.4763549529016001E-2</c:v>
                </c:pt>
                <c:pt idx="378">
                  <c:v>6.4393110712990101E-2</c:v>
                </c:pt>
                <c:pt idx="379">
                  <c:v>6.4037699904292797E-2</c:v>
                </c:pt>
                <c:pt idx="380">
                  <c:v>6.3686613459140007E-2</c:v>
                </c:pt>
                <c:pt idx="381">
                  <c:v>6.3353155972436001E-2</c:v>
                </c:pt>
                <c:pt idx="382">
                  <c:v>6.3028710661455906E-2</c:v>
                </c:pt>
                <c:pt idx="383">
                  <c:v>6.2712301453575495E-2</c:v>
                </c:pt>
                <c:pt idx="384">
                  <c:v>6.2417096132412503E-2</c:v>
                </c:pt>
                <c:pt idx="385">
                  <c:v>6.2116807140409902E-2</c:v>
                </c:pt>
                <c:pt idx="386">
                  <c:v>6.1828553117811602E-2</c:v>
                </c:pt>
                <c:pt idx="387">
                  <c:v>6.1563655314966999E-2</c:v>
                </c:pt>
                <c:pt idx="388">
                  <c:v>6.13077339250594E-2</c:v>
                </c:pt>
                <c:pt idx="389">
                  <c:v>6.1034970358014098E-2</c:v>
                </c:pt>
                <c:pt idx="390">
                  <c:v>6.0801270790398099E-2</c:v>
                </c:pt>
                <c:pt idx="391">
                  <c:v>6.0558614321053E-2</c:v>
                </c:pt>
                <c:pt idx="392">
                  <c:v>6.0329126846045203E-2</c:v>
                </c:pt>
                <c:pt idx="393">
                  <c:v>6.0122691513970497E-2</c:v>
                </c:pt>
                <c:pt idx="394">
                  <c:v>5.9913691319525203E-2</c:v>
                </c:pt>
                <c:pt idx="395">
                  <c:v>5.9723462071269703E-2</c:v>
                </c:pt>
                <c:pt idx="396">
                  <c:v>5.9508601389825298E-2</c:v>
                </c:pt>
                <c:pt idx="397">
                  <c:v>5.9320960426702998E-2</c:v>
                </c:pt>
                <c:pt idx="398">
                  <c:v>5.9158304845914202E-2</c:v>
                </c:pt>
                <c:pt idx="399">
                  <c:v>5.8986446168273601E-2</c:v>
                </c:pt>
                <c:pt idx="400">
                  <c:v>5.8812349569052402E-2</c:v>
                </c:pt>
                <c:pt idx="401">
                  <c:v>5.8645704668015199E-2</c:v>
                </c:pt>
                <c:pt idx="402">
                  <c:v>5.8490114891901597E-2</c:v>
                </c:pt>
                <c:pt idx="403">
                  <c:v>5.8332021441310597E-2</c:v>
                </c:pt>
                <c:pt idx="404">
                  <c:v>5.8189862174913197E-2</c:v>
                </c:pt>
                <c:pt idx="405">
                  <c:v>5.8039662241935699E-2</c:v>
                </c:pt>
                <c:pt idx="406">
                  <c:v>5.7914727693423602E-2</c:v>
                </c:pt>
                <c:pt idx="407">
                  <c:v>5.7762757735326797E-2</c:v>
                </c:pt>
                <c:pt idx="408">
                  <c:v>5.7650518510490599E-2</c:v>
                </c:pt>
                <c:pt idx="409">
                  <c:v>5.7525575440376897E-2</c:v>
                </c:pt>
                <c:pt idx="410">
                  <c:v>5.74057298246771E-2</c:v>
                </c:pt>
                <c:pt idx="411">
                  <c:v>5.72711379267275E-2</c:v>
                </c:pt>
                <c:pt idx="412">
                  <c:v>5.7158636674284898E-2</c:v>
                </c:pt>
                <c:pt idx="413">
                  <c:v>5.70601165760308E-2</c:v>
                </c:pt>
                <c:pt idx="414">
                  <c:v>5.6944301538169297E-2</c:v>
                </c:pt>
                <c:pt idx="415">
                  <c:v>5.6827403465285899E-2</c:v>
                </c:pt>
                <c:pt idx="416">
                  <c:v>5.6736945081502198E-2</c:v>
                </c:pt>
                <c:pt idx="417">
                  <c:v>5.6643003784120002E-2</c:v>
                </c:pt>
                <c:pt idx="418">
                  <c:v>5.6555320648476397E-2</c:v>
                </c:pt>
                <c:pt idx="419">
                  <c:v>5.6454522209241902E-2</c:v>
                </c:pt>
                <c:pt idx="420">
                  <c:v>5.6356839882209797E-2</c:v>
                </c:pt>
                <c:pt idx="421">
                  <c:v>5.6270771473646099E-2</c:v>
                </c:pt>
                <c:pt idx="422">
                  <c:v>5.6166014587506599E-2</c:v>
                </c:pt>
                <c:pt idx="423">
                  <c:v>5.6083605997264301E-2</c:v>
                </c:pt>
                <c:pt idx="424">
                  <c:v>5.6001040013507003E-2</c:v>
                </c:pt>
                <c:pt idx="425">
                  <c:v>5.59156604576855E-2</c:v>
                </c:pt>
                <c:pt idx="426">
                  <c:v>5.5821350170299398E-2</c:v>
                </c:pt>
                <c:pt idx="427">
                  <c:v>5.5744805326685298E-2</c:v>
                </c:pt>
                <c:pt idx="428">
                  <c:v>5.5653490126132903E-2</c:v>
                </c:pt>
                <c:pt idx="429">
                  <c:v>5.5577709944918702E-2</c:v>
                </c:pt>
                <c:pt idx="430">
                  <c:v>5.5517912702634897E-2</c:v>
                </c:pt>
                <c:pt idx="431">
                  <c:v>5.5445556296035599E-2</c:v>
                </c:pt>
                <c:pt idx="432">
                  <c:v>5.5358686484396402E-2</c:v>
                </c:pt>
                <c:pt idx="433">
                  <c:v>5.5291431723162497E-2</c:v>
                </c:pt>
                <c:pt idx="434">
                  <c:v>5.52064507268369E-2</c:v>
                </c:pt>
                <c:pt idx="435">
                  <c:v>5.5130725307390001E-2</c:v>
                </c:pt>
                <c:pt idx="436">
                  <c:v>5.5047039547935099E-2</c:v>
                </c:pt>
                <c:pt idx="437">
                  <c:v>5.4962168354540999E-2</c:v>
                </c:pt>
                <c:pt idx="438">
                  <c:v>5.4886732297018098E-2</c:v>
                </c:pt>
                <c:pt idx="439">
                  <c:v>5.4834764730185198E-2</c:v>
                </c:pt>
                <c:pt idx="440">
                  <c:v>5.4767026612535102E-2</c:v>
                </c:pt>
                <c:pt idx="441">
                  <c:v>5.4686346044763898E-2</c:v>
                </c:pt>
                <c:pt idx="442">
                  <c:v>5.46276966575533E-2</c:v>
                </c:pt>
                <c:pt idx="443">
                  <c:v>5.4565233178436701E-2</c:v>
                </c:pt>
                <c:pt idx="444">
                  <c:v>5.4506578436121299E-2</c:v>
                </c:pt>
                <c:pt idx="445">
                  <c:v>5.4439333686605099E-2</c:v>
                </c:pt>
                <c:pt idx="446">
                  <c:v>5.4364637844264499E-2</c:v>
                </c:pt>
                <c:pt idx="447">
                  <c:v>5.4309117561206197E-2</c:v>
                </c:pt>
                <c:pt idx="448">
                  <c:v>5.42456529103219E-2</c:v>
                </c:pt>
                <c:pt idx="449">
                  <c:v>5.41804688517004E-2</c:v>
                </c:pt>
                <c:pt idx="450">
                  <c:v>5.4108462249860101E-2</c:v>
                </c:pt>
                <c:pt idx="451">
                  <c:v>5.4048550454899598E-2</c:v>
                </c:pt>
                <c:pt idx="452">
                  <c:v>5.3959736600518199E-2</c:v>
                </c:pt>
                <c:pt idx="453">
                  <c:v>5.3928511962294499E-2</c:v>
                </c:pt>
                <c:pt idx="454">
                  <c:v>5.3864215919747903E-2</c:v>
                </c:pt>
                <c:pt idx="455">
                  <c:v>5.3806363884359498E-2</c:v>
                </c:pt>
                <c:pt idx="456">
                  <c:v>5.3751424001529803E-2</c:v>
                </c:pt>
                <c:pt idx="457">
                  <c:v>5.36671196576207E-2</c:v>
                </c:pt>
                <c:pt idx="458">
                  <c:v>5.36151461303234E-2</c:v>
                </c:pt>
                <c:pt idx="459">
                  <c:v>5.3561965888366099E-2</c:v>
                </c:pt>
                <c:pt idx="460">
                  <c:v>5.3520667413249602E-2</c:v>
                </c:pt>
                <c:pt idx="461">
                  <c:v>5.3454823698848401E-2</c:v>
                </c:pt>
                <c:pt idx="462">
                  <c:v>5.3378443326801001E-2</c:v>
                </c:pt>
                <c:pt idx="463">
                  <c:v>5.3334990190341998E-2</c:v>
                </c:pt>
                <c:pt idx="464">
                  <c:v>5.3269440820440599E-2</c:v>
                </c:pt>
                <c:pt idx="465">
                  <c:v>5.32112320885062E-2</c:v>
                </c:pt>
                <c:pt idx="466">
                  <c:v>5.3147915983572602E-2</c:v>
                </c:pt>
                <c:pt idx="467">
                  <c:v>5.3091865312308001E-2</c:v>
                </c:pt>
                <c:pt idx="468">
                  <c:v>5.3035644348710699E-2</c:v>
                </c:pt>
                <c:pt idx="469">
                  <c:v>5.2969038812443602E-2</c:v>
                </c:pt>
                <c:pt idx="470">
                  <c:v>5.2915023593231997E-2</c:v>
                </c:pt>
                <c:pt idx="471">
                  <c:v>5.2862408990040403E-2</c:v>
                </c:pt>
                <c:pt idx="472">
                  <c:v>5.2800979651510697E-2</c:v>
                </c:pt>
                <c:pt idx="473">
                  <c:v>5.2745532616972901E-2</c:v>
                </c:pt>
                <c:pt idx="474">
                  <c:v>5.2684193849563597E-2</c:v>
                </c:pt>
                <c:pt idx="475">
                  <c:v>5.2621953189373002E-2</c:v>
                </c:pt>
                <c:pt idx="476">
                  <c:v>5.2566596679389399E-2</c:v>
                </c:pt>
                <c:pt idx="477">
                  <c:v>5.2499825321137901E-2</c:v>
                </c:pt>
                <c:pt idx="478">
                  <c:v>5.2460650401189898E-2</c:v>
                </c:pt>
                <c:pt idx="479">
                  <c:v>5.2401649858802503E-2</c:v>
                </c:pt>
                <c:pt idx="480">
                  <c:v>5.2337070601060902E-2</c:v>
                </c:pt>
                <c:pt idx="481">
                  <c:v>5.2271777437999802E-2</c:v>
                </c:pt>
                <c:pt idx="482">
                  <c:v>5.2209665300324497E-2</c:v>
                </c:pt>
                <c:pt idx="483">
                  <c:v>5.2164332522079297E-2</c:v>
                </c:pt>
                <c:pt idx="484">
                  <c:v>5.20969972480088E-2</c:v>
                </c:pt>
                <c:pt idx="485">
                  <c:v>5.2020334266126102E-2</c:v>
                </c:pt>
                <c:pt idx="486">
                  <c:v>5.1970773283392099E-2</c:v>
                </c:pt>
                <c:pt idx="487">
                  <c:v>5.1923632901161899E-2</c:v>
                </c:pt>
                <c:pt idx="488">
                  <c:v>5.18583591096103E-2</c:v>
                </c:pt>
                <c:pt idx="489">
                  <c:v>5.1796839805319898E-2</c:v>
                </c:pt>
                <c:pt idx="490">
                  <c:v>5.1745612546801503E-2</c:v>
                </c:pt>
                <c:pt idx="491">
                  <c:v>5.1676551764830901E-2</c:v>
                </c:pt>
                <c:pt idx="492">
                  <c:v>5.1603619148954699E-2</c:v>
                </c:pt>
                <c:pt idx="493">
                  <c:v>5.1524177007377103E-2</c:v>
                </c:pt>
                <c:pt idx="494">
                  <c:v>5.1490367250516998E-2</c:v>
                </c:pt>
                <c:pt idx="495">
                  <c:v>5.1430637016892398E-2</c:v>
                </c:pt>
                <c:pt idx="496">
                  <c:v>5.1375566329806999E-2</c:v>
                </c:pt>
                <c:pt idx="497">
                  <c:v>5.1287335623055597E-2</c:v>
                </c:pt>
                <c:pt idx="498">
                  <c:v>5.1239819126203602E-2</c:v>
                </c:pt>
                <c:pt idx="499">
                  <c:v>5.11789047159254E-2</c:v>
                </c:pt>
                <c:pt idx="500">
                  <c:v>5.1112143928185097E-2</c:v>
                </c:pt>
                <c:pt idx="501">
                  <c:v>5.1042133336886703E-2</c:v>
                </c:pt>
                <c:pt idx="502">
                  <c:v>5.0995680270716499E-2</c:v>
                </c:pt>
                <c:pt idx="503">
                  <c:v>5.0915828580036702E-2</c:v>
                </c:pt>
                <c:pt idx="504">
                  <c:v>5.0859605893492699E-2</c:v>
                </c:pt>
                <c:pt idx="505">
                  <c:v>5.0782754644751502E-2</c:v>
                </c:pt>
                <c:pt idx="506">
                  <c:v>5.0738741643726798E-2</c:v>
                </c:pt>
                <c:pt idx="507">
                  <c:v>5.0654503656551199E-2</c:v>
                </c:pt>
                <c:pt idx="508">
                  <c:v>5.0581538723781697E-2</c:v>
                </c:pt>
                <c:pt idx="509">
                  <c:v>5.05181012209504E-2</c:v>
                </c:pt>
                <c:pt idx="510">
                  <c:v>5.0452057085931298E-2</c:v>
                </c:pt>
                <c:pt idx="511">
                  <c:v>5.0379874464124397E-2</c:v>
                </c:pt>
                <c:pt idx="512">
                  <c:v>5.0328704807907299E-2</c:v>
                </c:pt>
                <c:pt idx="513">
                  <c:v>5.0254902197048E-2</c:v>
                </c:pt>
                <c:pt idx="514">
                  <c:v>5.0182078592479203E-2</c:v>
                </c:pt>
                <c:pt idx="515">
                  <c:v>5.0120494375005299E-2</c:v>
                </c:pt>
                <c:pt idx="516">
                  <c:v>5.0050696358084602E-2</c:v>
                </c:pt>
                <c:pt idx="517">
                  <c:v>4.9972578370943599E-2</c:v>
                </c:pt>
                <c:pt idx="518">
                  <c:v>4.99054204206913E-2</c:v>
                </c:pt>
                <c:pt idx="519">
                  <c:v>4.9827629933133701E-2</c:v>
                </c:pt>
                <c:pt idx="520">
                  <c:v>4.9746695626526997E-2</c:v>
                </c:pt>
                <c:pt idx="521">
                  <c:v>4.9695180915295997E-2</c:v>
                </c:pt>
                <c:pt idx="522">
                  <c:v>4.9618363939225599E-2</c:v>
                </c:pt>
                <c:pt idx="523">
                  <c:v>4.9553700583055603E-2</c:v>
                </c:pt>
                <c:pt idx="524">
                  <c:v>4.9472920550033397E-2</c:v>
                </c:pt>
                <c:pt idx="525">
                  <c:v>4.9394896673038598E-2</c:v>
                </c:pt>
                <c:pt idx="526">
                  <c:v>4.9312550574541002E-2</c:v>
                </c:pt>
                <c:pt idx="527">
                  <c:v>4.9220661073923103E-2</c:v>
                </c:pt>
                <c:pt idx="528">
                  <c:v>4.9155974341556399E-2</c:v>
                </c:pt>
                <c:pt idx="529">
                  <c:v>4.90854924544692E-2</c:v>
                </c:pt>
                <c:pt idx="530">
                  <c:v>4.9001420056447302E-2</c:v>
                </c:pt>
                <c:pt idx="531">
                  <c:v>4.8926641652360499E-2</c:v>
                </c:pt>
                <c:pt idx="532">
                  <c:v>4.8855454102158503E-2</c:v>
                </c:pt>
                <c:pt idx="533">
                  <c:v>4.8774777539074402E-2</c:v>
                </c:pt>
                <c:pt idx="534">
                  <c:v>4.8692297236993899E-2</c:v>
                </c:pt>
                <c:pt idx="535">
                  <c:v>4.8599742632359201E-2</c:v>
                </c:pt>
                <c:pt idx="536">
                  <c:v>4.85209685750305E-2</c:v>
                </c:pt>
                <c:pt idx="537">
                  <c:v>4.84424325637519E-2</c:v>
                </c:pt>
                <c:pt idx="538">
                  <c:v>4.83494124375283E-2</c:v>
                </c:pt>
                <c:pt idx="539">
                  <c:v>4.8269397765398001E-2</c:v>
                </c:pt>
                <c:pt idx="540">
                  <c:v>4.8176461039111003E-2</c:v>
                </c:pt>
                <c:pt idx="541">
                  <c:v>4.8084760364145003E-2</c:v>
                </c:pt>
                <c:pt idx="542">
                  <c:v>4.8031141655519603E-2</c:v>
                </c:pt>
                <c:pt idx="543">
                  <c:v>4.7928556380793401E-2</c:v>
                </c:pt>
                <c:pt idx="544">
                  <c:v>4.7830736311152498E-2</c:v>
                </c:pt>
                <c:pt idx="545">
                  <c:v>4.77454891428351E-2</c:v>
                </c:pt>
                <c:pt idx="546">
                  <c:v>4.7661573952063899E-2</c:v>
                </c:pt>
                <c:pt idx="547">
                  <c:v>4.7553366282954798E-2</c:v>
                </c:pt>
                <c:pt idx="548">
                  <c:v>4.7472384525462902E-2</c:v>
                </c:pt>
                <c:pt idx="549">
                  <c:v>4.7381788212805899E-2</c:v>
                </c:pt>
                <c:pt idx="550">
                  <c:v>4.7286582039669102E-2</c:v>
                </c:pt>
                <c:pt idx="551">
                  <c:v>4.7187379980459798E-2</c:v>
                </c:pt>
                <c:pt idx="552">
                  <c:v>4.7097394801676198E-2</c:v>
                </c:pt>
                <c:pt idx="553">
                  <c:v>4.7002812847495003E-2</c:v>
                </c:pt>
                <c:pt idx="554">
                  <c:v>4.6904295217245803E-2</c:v>
                </c:pt>
                <c:pt idx="555">
                  <c:v>4.6795996138825999E-2</c:v>
                </c:pt>
                <c:pt idx="556">
                  <c:v>4.6713688084855598E-2</c:v>
                </c:pt>
                <c:pt idx="557">
                  <c:v>4.6602489240467497E-2</c:v>
                </c:pt>
                <c:pt idx="558">
                  <c:v>4.6499693579971697E-2</c:v>
                </c:pt>
                <c:pt idx="559">
                  <c:v>4.6416224166750897E-2</c:v>
                </c:pt>
                <c:pt idx="560">
                  <c:v>4.6311192773282502E-2</c:v>
                </c:pt>
                <c:pt idx="561">
                  <c:v>4.62122170720249E-2</c:v>
                </c:pt>
                <c:pt idx="562">
                  <c:v>4.6109675569459697E-2</c:v>
                </c:pt>
                <c:pt idx="563">
                  <c:v>4.6016044262796603E-2</c:v>
                </c:pt>
                <c:pt idx="564">
                  <c:v>4.59047032054513E-2</c:v>
                </c:pt>
                <c:pt idx="565">
                  <c:v>4.5808514393865997E-2</c:v>
                </c:pt>
                <c:pt idx="566">
                  <c:v>4.5692872349172797E-2</c:v>
                </c:pt>
                <c:pt idx="567">
                  <c:v>4.5584627473726803E-2</c:v>
                </c:pt>
                <c:pt idx="568">
                  <c:v>4.5466814329847602E-2</c:v>
                </c:pt>
                <c:pt idx="569">
                  <c:v>4.5378875266760502E-2</c:v>
                </c:pt>
                <c:pt idx="570">
                  <c:v>4.52731161378324E-2</c:v>
                </c:pt>
                <c:pt idx="571">
                  <c:v>4.5153368497267303E-2</c:v>
                </c:pt>
                <c:pt idx="572">
                  <c:v>4.50395104009658E-2</c:v>
                </c:pt>
                <c:pt idx="573">
                  <c:v>4.49310929980129E-2</c:v>
                </c:pt>
                <c:pt idx="574">
                  <c:v>4.4797731377184298E-2</c:v>
                </c:pt>
                <c:pt idx="575">
                  <c:v>4.46823628619313E-2</c:v>
                </c:pt>
                <c:pt idx="576">
                  <c:v>4.4582609762437601E-2</c:v>
                </c:pt>
                <c:pt idx="577">
                  <c:v>4.4468439742922701E-2</c:v>
                </c:pt>
                <c:pt idx="578">
                  <c:v>4.4348289957269998E-2</c:v>
                </c:pt>
                <c:pt idx="579">
                  <c:v>4.4226347329095E-2</c:v>
                </c:pt>
                <c:pt idx="580">
                  <c:v>4.4105372438207197E-2</c:v>
                </c:pt>
                <c:pt idx="581">
                  <c:v>4.4000295735895603E-2</c:v>
                </c:pt>
                <c:pt idx="582">
                  <c:v>4.3877648795023497E-2</c:v>
                </c:pt>
                <c:pt idx="583">
                  <c:v>4.3747000023722601E-2</c:v>
                </c:pt>
                <c:pt idx="584">
                  <c:v>4.3625034345313903E-2</c:v>
                </c:pt>
                <c:pt idx="585">
                  <c:v>4.3501738645136297E-2</c:v>
                </c:pt>
                <c:pt idx="586">
                  <c:v>4.3387661268934598E-2</c:v>
                </c:pt>
                <c:pt idx="587">
                  <c:v>4.3269940977916102E-2</c:v>
                </c:pt>
                <c:pt idx="588">
                  <c:v>4.3130859732627799E-2</c:v>
                </c:pt>
                <c:pt idx="589">
                  <c:v>4.30155884474515E-2</c:v>
                </c:pt>
                <c:pt idx="590">
                  <c:v>4.2895085085183297E-2</c:v>
                </c:pt>
                <c:pt idx="591">
                  <c:v>4.27562785102054E-2</c:v>
                </c:pt>
                <c:pt idx="592">
                  <c:v>4.2647368367761299E-2</c:v>
                </c:pt>
                <c:pt idx="593">
                  <c:v>4.2516119498759497E-2</c:v>
                </c:pt>
                <c:pt idx="594">
                  <c:v>4.2401033081114203E-2</c:v>
                </c:pt>
                <c:pt idx="595">
                  <c:v>4.2276717396453001E-2</c:v>
                </c:pt>
                <c:pt idx="596">
                  <c:v>4.2148813046514903E-2</c:v>
                </c:pt>
                <c:pt idx="597">
                  <c:v>4.2033606022596301E-2</c:v>
                </c:pt>
                <c:pt idx="598">
                  <c:v>4.1901665832847303E-2</c:v>
                </c:pt>
                <c:pt idx="599">
                  <c:v>4.1773991892114198E-2</c:v>
                </c:pt>
                <c:pt idx="600">
                  <c:v>4.1655695298686603E-2</c:v>
                </c:pt>
                <c:pt idx="601">
                  <c:v>4.1537570022046499E-2</c:v>
                </c:pt>
                <c:pt idx="602">
                  <c:v>4.1412293957546302E-2</c:v>
                </c:pt>
                <c:pt idx="603">
                  <c:v>4.1301431064493903E-2</c:v>
                </c:pt>
                <c:pt idx="604">
                  <c:v>4.1167907812632597E-2</c:v>
                </c:pt>
                <c:pt idx="605">
                  <c:v>4.1054173093289098E-2</c:v>
                </c:pt>
                <c:pt idx="606">
                  <c:v>4.0928511926904297E-2</c:v>
                </c:pt>
                <c:pt idx="607">
                  <c:v>4.0818062261678202E-2</c:v>
                </c:pt>
                <c:pt idx="608">
                  <c:v>4.0703239524736999E-2</c:v>
                </c:pt>
                <c:pt idx="609">
                  <c:v>4.0592742199078199E-2</c:v>
                </c:pt>
                <c:pt idx="610">
                  <c:v>4.0459967451169997E-2</c:v>
                </c:pt>
                <c:pt idx="611">
                  <c:v>4.0357691328972503E-2</c:v>
                </c:pt>
                <c:pt idx="612">
                  <c:v>4.02425986248999E-2</c:v>
                </c:pt>
                <c:pt idx="613">
                  <c:v>4.0128242783248398E-2</c:v>
                </c:pt>
                <c:pt idx="614">
                  <c:v>4.0021989424712898E-2</c:v>
                </c:pt>
                <c:pt idx="615">
                  <c:v>3.9900090731680299E-2</c:v>
                </c:pt>
                <c:pt idx="616">
                  <c:v>3.97905759047716E-2</c:v>
                </c:pt>
                <c:pt idx="617">
                  <c:v>3.96513999905437E-2</c:v>
                </c:pt>
                <c:pt idx="618">
                  <c:v>3.9559600641950902E-2</c:v>
                </c:pt>
                <c:pt idx="619">
                  <c:v>3.9440784300677399E-2</c:v>
                </c:pt>
                <c:pt idx="620">
                  <c:v>3.9330814476124902E-2</c:v>
                </c:pt>
                <c:pt idx="621">
                  <c:v>3.9214221085421698E-2</c:v>
                </c:pt>
                <c:pt idx="622">
                  <c:v>3.9095924282446501E-2</c:v>
                </c:pt>
                <c:pt idx="623">
                  <c:v>3.8996915356255997E-2</c:v>
                </c:pt>
                <c:pt idx="624">
                  <c:v>3.8877953402698E-2</c:v>
                </c:pt>
                <c:pt idx="625">
                  <c:v>3.8760659913532398E-2</c:v>
                </c:pt>
                <c:pt idx="626">
                  <c:v>3.86353223584592E-2</c:v>
                </c:pt>
                <c:pt idx="627">
                  <c:v>3.8543238188139997E-2</c:v>
                </c:pt>
                <c:pt idx="628">
                  <c:v>3.8418905297294199E-2</c:v>
                </c:pt>
                <c:pt idx="629">
                  <c:v>3.8312178384512598E-2</c:v>
                </c:pt>
                <c:pt idx="630">
                  <c:v>3.8198556168936103E-2</c:v>
                </c:pt>
                <c:pt idx="631">
                  <c:v>3.8073990168049902E-2</c:v>
                </c:pt>
                <c:pt idx="632">
                  <c:v>3.7972330860793498E-2</c:v>
                </c:pt>
                <c:pt idx="633">
                  <c:v>3.7872066325507998E-2</c:v>
                </c:pt>
                <c:pt idx="634">
                  <c:v>3.7762603233568302E-2</c:v>
                </c:pt>
                <c:pt idx="635">
                  <c:v>3.7652728939428899E-2</c:v>
                </c:pt>
                <c:pt idx="636">
                  <c:v>3.7546748528256998E-2</c:v>
                </c:pt>
                <c:pt idx="637">
                  <c:v>3.7445725104771503E-2</c:v>
                </c:pt>
                <c:pt idx="638">
                  <c:v>3.7325527216307802E-2</c:v>
                </c:pt>
                <c:pt idx="639">
                  <c:v>3.7217577965930101E-2</c:v>
                </c:pt>
                <c:pt idx="640">
                  <c:v>3.7119359849020803E-2</c:v>
                </c:pt>
                <c:pt idx="641">
                  <c:v>3.7012549582868801E-2</c:v>
                </c:pt>
                <c:pt idx="642">
                  <c:v>3.69016807060688E-2</c:v>
                </c:pt>
                <c:pt idx="643">
                  <c:v>3.6808141693472803E-2</c:v>
                </c:pt>
                <c:pt idx="644">
                  <c:v>3.6719611799344402E-2</c:v>
                </c:pt>
                <c:pt idx="645">
                  <c:v>3.6612242809496799E-2</c:v>
                </c:pt>
                <c:pt idx="646">
                  <c:v>3.6503693903796298E-2</c:v>
                </c:pt>
                <c:pt idx="647">
                  <c:v>3.6408941633999298E-2</c:v>
                </c:pt>
                <c:pt idx="648">
                  <c:v>3.6301290523260803E-2</c:v>
                </c:pt>
                <c:pt idx="649">
                  <c:v>3.6224558018147897E-2</c:v>
                </c:pt>
                <c:pt idx="650">
                  <c:v>3.6108333570882598E-2</c:v>
                </c:pt>
                <c:pt idx="651">
                  <c:v>3.6025469470769102E-2</c:v>
                </c:pt>
                <c:pt idx="652">
                  <c:v>3.5922884359024403E-2</c:v>
                </c:pt>
                <c:pt idx="653">
                  <c:v>3.5824979795143E-2</c:v>
                </c:pt>
                <c:pt idx="654">
                  <c:v>3.57070080703124E-2</c:v>
                </c:pt>
                <c:pt idx="655">
                  <c:v>3.5606662207283001E-2</c:v>
                </c:pt>
                <c:pt idx="656">
                  <c:v>3.55092335026711E-2</c:v>
                </c:pt>
                <c:pt idx="657">
                  <c:v>3.5406001028604799E-2</c:v>
                </c:pt>
                <c:pt idx="658">
                  <c:v>3.5319818230345801E-2</c:v>
                </c:pt>
                <c:pt idx="659">
                  <c:v>3.5227996297180597E-2</c:v>
                </c:pt>
                <c:pt idx="660">
                  <c:v>3.51164551684632E-2</c:v>
                </c:pt>
                <c:pt idx="661">
                  <c:v>3.5032866336405198E-2</c:v>
                </c:pt>
                <c:pt idx="662">
                  <c:v>3.4934037690982203E-2</c:v>
                </c:pt>
                <c:pt idx="663">
                  <c:v>3.4833252918906502E-2</c:v>
                </c:pt>
                <c:pt idx="664">
                  <c:v>3.4731503878720101E-2</c:v>
                </c:pt>
                <c:pt idx="665">
                  <c:v>3.4629269642755298E-2</c:v>
                </c:pt>
                <c:pt idx="666">
                  <c:v>3.4522090177051698E-2</c:v>
                </c:pt>
                <c:pt idx="667">
                  <c:v>3.4450492123141802E-2</c:v>
                </c:pt>
                <c:pt idx="668">
                  <c:v>3.4329509967938002E-2</c:v>
                </c:pt>
                <c:pt idx="669">
                  <c:v>3.4238637681119101E-2</c:v>
                </c:pt>
                <c:pt idx="670">
                  <c:v>3.4136561141349303E-2</c:v>
                </c:pt>
                <c:pt idx="671">
                  <c:v>3.4034267300739801E-2</c:v>
                </c:pt>
                <c:pt idx="672">
                  <c:v>3.3949750475585398E-2</c:v>
                </c:pt>
                <c:pt idx="673">
                  <c:v>3.3859062404371698E-2</c:v>
                </c:pt>
                <c:pt idx="674">
                  <c:v>3.3772618626244297E-2</c:v>
                </c:pt>
                <c:pt idx="675">
                  <c:v>3.3679783600382499E-2</c:v>
                </c:pt>
                <c:pt idx="676">
                  <c:v>3.35763814626261E-2</c:v>
                </c:pt>
                <c:pt idx="677">
                  <c:v>3.3516089292243097E-2</c:v>
                </c:pt>
                <c:pt idx="678">
                  <c:v>3.3415974117815397E-2</c:v>
                </c:pt>
                <c:pt idx="679">
                  <c:v>3.33215293707326E-2</c:v>
                </c:pt>
                <c:pt idx="680">
                  <c:v>3.32406610716134E-2</c:v>
                </c:pt>
                <c:pt idx="681">
                  <c:v>3.3134365361183797E-2</c:v>
                </c:pt>
                <c:pt idx="682">
                  <c:v>3.30335669452324E-2</c:v>
                </c:pt>
                <c:pt idx="683">
                  <c:v>3.2942767580971102E-2</c:v>
                </c:pt>
                <c:pt idx="684">
                  <c:v>3.2871341193094802E-2</c:v>
                </c:pt>
                <c:pt idx="685">
                  <c:v>3.2778883632272403E-2</c:v>
                </c:pt>
                <c:pt idx="686">
                  <c:v>3.2687131804414002E-2</c:v>
                </c:pt>
                <c:pt idx="687">
                  <c:v>3.25986481737345E-2</c:v>
                </c:pt>
                <c:pt idx="688">
                  <c:v>3.2509322860278099E-2</c:v>
                </c:pt>
                <c:pt idx="689">
                  <c:v>3.2425172068178597E-2</c:v>
                </c:pt>
                <c:pt idx="690">
                  <c:v>3.2330562593415303E-2</c:v>
                </c:pt>
                <c:pt idx="691">
                  <c:v>3.2255419250577601E-2</c:v>
                </c:pt>
                <c:pt idx="692">
                  <c:v>3.2134660449810303E-2</c:v>
                </c:pt>
                <c:pt idx="693">
                  <c:v>3.2076100050471699E-2</c:v>
                </c:pt>
                <c:pt idx="694">
                  <c:v>3.1999006401747403E-2</c:v>
                </c:pt>
                <c:pt idx="695">
                  <c:v>3.1892482354305599E-2</c:v>
                </c:pt>
                <c:pt idx="696">
                  <c:v>3.17984320688992E-2</c:v>
                </c:pt>
                <c:pt idx="697">
                  <c:v>3.1698550353758001E-2</c:v>
                </c:pt>
                <c:pt idx="698">
                  <c:v>3.1631552404723998E-2</c:v>
                </c:pt>
                <c:pt idx="699">
                  <c:v>3.1540385400876399E-2</c:v>
                </c:pt>
                <c:pt idx="700">
                  <c:v>3.14469953533262E-2</c:v>
                </c:pt>
                <c:pt idx="701">
                  <c:v>3.1357594369910598E-2</c:v>
                </c:pt>
                <c:pt idx="702">
                  <c:v>3.1272795284166897E-2</c:v>
                </c:pt>
                <c:pt idx="703">
                  <c:v>3.11923722736537E-2</c:v>
                </c:pt>
                <c:pt idx="704">
                  <c:v>3.1099074683152102E-2</c:v>
                </c:pt>
                <c:pt idx="705">
                  <c:v>3.1025181221775701E-2</c:v>
                </c:pt>
                <c:pt idx="706">
                  <c:v>3.0925312847830299E-2</c:v>
                </c:pt>
                <c:pt idx="707">
                  <c:v>3.0854702577926201E-2</c:v>
                </c:pt>
                <c:pt idx="708">
                  <c:v>3.07705477811396E-2</c:v>
                </c:pt>
                <c:pt idx="709">
                  <c:v>3.06805193657055E-2</c:v>
                </c:pt>
                <c:pt idx="710">
                  <c:v>3.0586402327753601E-2</c:v>
                </c:pt>
                <c:pt idx="711">
                  <c:v>3.0491234944202E-2</c:v>
                </c:pt>
                <c:pt idx="712">
                  <c:v>3.0395171069540001E-2</c:v>
                </c:pt>
                <c:pt idx="713">
                  <c:v>3.0318016186356499E-2</c:v>
                </c:pt>
                <c:pt idx="714">
                  <c:v>3.0227912403643101E-2</c:v>
                </c:pt>
                <c:pt idx="715">
                  <c:v>3.01602113759145E-2</c:v>
                </c:pt>
                <c:pt idx="716">
                  <c:v>3.0067212926223798E-2</c:v>
                </c:pt>
                <c:pt idx="717">
                  <c:v>2.9989352473057802E-2</c:v>
                </c:pt>
                <c:pt idx="718">
                  <c:v>2.9905559029430099E-2</c:v>
                </c:pt>
                <c:pt idx="719">
                  <c:v>2.9811342456377999E-2</c:v>
                </c:pt>
                <c:pt idx="720">
                  <c:v>2.97487553674727E-2</c:v>
                </c:pt>
                <c:pt idx="721">
                  <c:v>2.96557821799069E-2</c:v>
                </c:pt>
                <c:pt idx="722">
                  <c:v>2.95751416357234E-2</c:v>
                </c:pt>
                <c:pt idx="723">
                  <c:v>2.95021269703283E-2</c:v>
                </c:pt>
                <c:pt idx="724">
                  <c:v>2.94092532014474E-2</c:v>
                </c:pt>
                <c:pt idx="725">
                  <c:v>2.9343713726848301E-2</c:v>
                </c:pt>
                <c:pt idx="726">
                  <c:v>2.9260591720230801E-2</c:v>
                </c:pt>
                <c:pt idx="727">
                  <c:v>2.9174710880033601E-2</c:v>
                </c:pt>
                <c:pt idx="728">
                  <c:v>2.9117068089544701E-2</c:v>
                </c:pt>
                <c:pt idx="729">
                  <c:v>2.902403017506E-2</c:v>
                </c:pt>
                <c:pt idx="730">
                  <c:v>2.89491300703957E-2</c:v>
                </c:pt>
                <c:pt idx="731">
                  <c:v>2.8887238609604501E-2</c:v>
                </c:pt>
                <c:pt idx="732">
                  <c:v>2.8781558293849201E-2</c:v>
                </c:pt>
                <c:pt idx="733">
                  <c:v>2.87114895880222E-2</c:v>
                </c:pt>
                <c:pt idx="734">
                  <c:v>2.86423204001039E-2</c:v>
                </c:pt>
                <c:pt idx="735">
                  <c:v>2.8549103369004999E-2</c:v>
                </c:pt>
                <c:pt idx="736">
                  <c:v>2.84905527019873E-2</c:v>
                </c:pt>
                <c:pt idx="737">
                  <c:v>2.8409962635487299E-2</c:v>
                </c:pt>
                <c:pt idx="738">
                  <c:v>2.8350335336290299E-2</c:v>
                </c:pt>
                <c:pt idx="739">
                  <c:v>2.82704720506444E-2</c:v>
                </c:pt>
                <c:pt idx="740">
                  <c:v>2.8202883317135202E-2</c:v>
                </c:pt>
                <c:pt idx="741">
                  <c:v>2.8123392397537798E-2</c:v>
                </c:pt>
                <c:pt idx="742">
                  <c:v>2.8062620921991702E-2</c:v>
                </c:pt>
                <c:pt idx="743">
                  <c:v>2.80052837915718E-2</c:v>
                </c:pt>
                <c:pt idx="744">
                  <c:v>2.7905953070148801E-2</c:v>
                </c:pt>
                <c:pt idx="745">
                  <c:v>2.78421271359547E-2</c:v>
                </c:pt>
                <c:pt idx="746">
                  <c:v>2.7785486239008599E-2</c:v>
                </c:pt>
                <c:pt idx="747">
                  <c:v>2.7674780413508401E-2</c:v>
                </c:pt>
                <c:pt idx="748">
                  <c:v>2.7610002807341501E-2</c:v>
                </c:pt>
                <c:pt idx="749">
                  <c:v>2.7537348982878001E-2</c:v>
                </c:pt>
                <c:pt idx="750">
                  <c:v>2.7470125886611602E-2</c:v>
                </c:pt>
                <c:pt idx="751">
                  <c:v>2.7403654437512099E-2</c:v>
                </c:pt>
                <c:pt idx="752">
                  <c:v>2.73339266423136E-2</c:v>
                </c:pt>
                <c:pt idx="753">
                  <c:v>2.7274802629835899E-2</c:v>
                </c:pt>
                <c:pt idx="754">
                  <c:v>2.7202681731432601E-2</c:v>
                </c:pt>
                <c:pt idx="755">
                  <c:v>2.7131265238858698E-2</c:v>
                </c:pt>
                <c:pt idx="756">
                  <c:v>2.7060267771594201E-2</c:v>
                </c:pt>
                <c:pt idx="757">
                  <c:v>2.6991658960469001E-2</c:v>
                </c:pt>
                <c:pt idx="758">
                  <c:v>2.6917007099837E-2</c:v>
                </c:pt>
                <c:pt idx="759">
                  <c:v>2.68252403242513E-2</c:v>
                </c:pt>
                <c:pt idx="760">
                  <c:v>2.6747277192771399E-2</c:v>
                </c:pt>
                <c:pt idx="761">
                  <c:v>2.6675516786053701E-2</c:v>
                </c:pt>
                <c:pt idx="762">
                  <c:v>2.65962914330884E-2</c:v>
                </c:pt>
                <c:pt idx="763">
                  <c:v>2.6529279211536E-2</c:v>
                </c:pt>
                <c:pt idx="764">
                  <c:v>2.6465051923878401E-2</c:v>
                </c:pt>
                <c:pt idx="765">
                  <c:v>2.63871325412765E-2</c:v>
                </c:pt>
                <c:pt idx="766">
                  <c:v>2.6308049680665101E-2</c:v>
                </c:pt>
                <c:pt idx="767">
                  <c:v>2.62280335649848E-2</c:v>
                </c:pt>
                <c:pt idx="768">
                  <c:v>2.6143206446431502E-2</c:v>
                </c:pt>
                <c:pt idx="769">
                  <c:v>2.6081181433983101E-2</c:v>
                </c:pt>
                <c:pt idx="770">
                  <c:v>2.60018075117841E-2</c:v>
                </c:pt>
                <c:pt idx="771">
                  <c:v>2.5913117150775999E-2</c:v>
                </c:pt>
                <c:pt idx="772">
                  <c:v>2.5836536288261401E-2</c:v>
                </c:pt>
                <c:pt idx="773">
                  <c:v>2.57673684740439E-2</c:v>
                </c:pt>
                <c:pt idx="774">
                  <c:v>2.57054592948406E-2</c:v>
                </c:pt>
                <c:pt idx="775">
                  <c:v>2.5634384318254801E-2</c:v>
                </c:pt>
                <c:pt idx="776">
                  <c:v>2.5538339535705699E-2</c:v>
                </c:pt>
                <c:pt idx="777">
                  <c:v>2.54711357876658E-2</c:v>
                </c:pt>
                <c:pt idx="778">
                  <c:v>2.5400447449646799E-2</c:v>
                </c:pt>
                <c:pt idx="779">
                  <c:v>2.5320168747566599E-2</c:v>
                </c:pt>
                <c:pt idx="780">
                  <c:v>2.52367552137002E-2</c:v>
                </c:pt>
                <c:pt idx="781">
                  <c:v>2.5160316377878099E-2</c:v>
                </c:pt>
                <c:pt idx="782">
                  <c:v>2.5075638294219899E-2</c:v>
                </c:pt>
                <c:pt idx="783">
                  <c:v>2.5024507963098502E-2</c:v>
                </c:pt>
                <c:pt idx="784">
                  <c:v>2.4939590552821699E-2</c:v>
                </c:pt>
                <c:pt idx="785">
                  <c:v>2.4857680965214901E-2</c:v>
                </c:pt>
                <c:pt idx="786">
                  <c:v>2.47840593103319E-2</c:v>
                </c:pt>
                <c:pt idx="787">
                  <c:v>2.4703023629263E-2</c:v>
                </c:pt>
                <c:pt idx="788">
                  <c:v>2.4619213026016901E-2</c:v>
                </c:pt>
                <c:pt idx="789">
                  <c:v>2.45301136514171E-2</c:v>
                </c:pt>
                <c:pt idx="790">
                  <c:v>2.4440060951747E-2</c:v>
                </c:pt>
                <c:pt idx="791">
                  <c:v>2.4358290084637701E-2</c:v>
                </c:pt>
                <c:pt idx="792">
                  <c:v>2.4294208572246099E-2</c:v>
                </c:pt>
                <c:pt idx="793">
                  <c:v>2.4203692539594999E-2</c:v>
                </c:pt>
                <c:pt idx="794">
                  <c:v>2.4127253144979401E-2</c:v>
                </c:pt>
                <c:pt idx="795">
                  <c:v>2.40332731744274E-2</c:v>
                </c:pt>
                <c:pt idx="796">
                  <c:v>2.39560942398384E-2</c:v>
                </c:pt>
                <c:pt idx="797">
                  <c:v>2.3867569118738101E-2</c:v>
                </c:pt>
                <c:pt idx="798">
                  <c:v>2.3797690938226802E-2</c:v>
                </c:pt>
                <c:pt idx="799">
                  <c:v>2.3715820792131099E-2</c:v>
                </c:pt>
                <c:pt idx="800">
                  <c:v>2.36239774385467E-2</c:v>
                </c:pt>
                <c:pt idx="801">
                  <c:v>2.3553024535067298E-2</c:v>
                </c:pt>
                <c:pt idx="802">
                  <c:v>2.34563830774277E-2</c:v>
                </c:pt>
                <c:pt idx="803">
                  <c:v>2.33870655763894E-2</c:v>
                </c:pt>
                <c:pt idx="804">
                  <c:v>2.3313210555352199E-2</c:v>
                </c:pt>
                <c:pt idx="805">
                  <c:v>2.3243756801821201E-2</c:v>
                </c:pt>
                <c:pt idx="806">
                  <c:v>2.3141731019131799E-2</c:v>
                </c:pt>
                <c:pt idx="807">
                  <c:v>2.3082271032035299E-2</c:v>
                </c:pt>
                <c:pt idx="808">
                  <c:v>2.2991733648814201E-2</c:v>
                </c:pt>
                <c:pt idx="809">
                  <c:v>2.2900915774516702E-2</c:v>
                </c:pt>
                <c:pt idx="810">
                  <c:v>2.2819432313553899E-2</c:v>
                </c:pt>
                <c:pt idx="811">
                  <c:v>2.2741339704953099E-2</c:v>
                </c:pt>
                <c:pt idx="812">
                  <c:v>2.26617074571549E-2</c:v>
                </c:pt>
                <c:pt idx="813">
                  <c:v>2.2594884689897201E-2</c:v>
                </c:pt>
                <c:pt idx="814">
                  <c:v>2.2514953347854302E-2</c:v>
                </c:pt>
                <c:pt idx="815">
                  <c:v>2.2450678539462299E-2</c:v>
                </c:pt>
                <c:pt idx="816">
                  <c:v>2.2376676276326099E-2</c:v>
                </c:pt>
                <c:pt idx="817">
                  <c:v>2.2297978913411499E-2</c:v>
                </c:pt>
                <c:pt idx="818">
                  <c:v>2.22136217169463E-2</c:v>
                </c:pt>
                <c:pt idx="819">
                  <c:v>2.2140947403386201E-2</c:v>
                </c:pt>
                <c:pt idx="820">
                  <c:v>2.2066231328062701E-2</c:v>
                </c:pt>
                <c:pt idx="821">
                  <c:v>2.19892049906775E-2</c:v>
                </c:pt>
                <c:pt idx="822">
                  <c:v>2.19078126363456E-2</c:v>
                </c:pt>
                <c:pt idx="823">
                  <c:v>2.1838322211988202E-2</c:v>
                </c:pt>
                <c:pt idx="824">
                  <c:v>2.1780428686179201E-2</c:v>
                </c:pt>
                <c:pt idx="825">
                  <c:v>2.17313220724463E-2</c:v>
                </c:pt>
                <c:pt idx="826">
                  <c:v>2.16652859700843E-2</c:v>
                </c:pt>
                <c:pt idx="827">
                  <c:v>2.1602985216304601E-2</c:v>
                </c:pt>
                <c:pt idx="828">
                  <c:v>2.1527799242176099E-2</c:v>
                </c:pt>
                <c:pt idx="829">
                  <c:v>2.1471199067309401E-2</c:v>
                </c:pt>
                <c:pt idx="830">
                  <c:v>2.1415978600270998E-2</c:v>
                </c:pt>
                <c:pt idx="831">
                  <c:v>2.1372879121918199E-2</c:v>
                </c:pt>
                <c:pt idx="832">
                  <c:v>2.1299555699806599E-2</c:v>
                </c:pt>
                <c:pt idx="833">
                  <c:v>2.1237225260119799E-2</c:v>
                </c:pt>
                <c:pt idx="834">
                  <c:v>2.11924867238849E-2</c:v>
                </c:pt>
                <c:pt idx="835">
                  <c:v>2.1145726484246501E-2</c:v>
                </c:pt>
                <c:pt idx="836">
                  <c:v>2.11246506310999E-2</c:v>
                </c:pt>
                <c:pt idx="837">
                  <c:v>2.1066031383816099E-2</c:v>
                </c:pt>
                <c:pt idx="838">
                  <c:v>2.1014820958953299E-2</c:v>
                </c:pt>
                <c:pt idx="839">
                  <c:v>2.0984726794995301E-2</c:v>
                </c:pt>
                <c:pt idx="840">
                  <c:v>2.0939752273261499E-2</c:v>
                </c:pt>
                <c:pt idx="841">
                  <c:v>2.09051130339503E-2</c:v>
                </c:pt>
                <c:pt idx="842">
                  <c:v>2.0869112364016399E-2</c:v>
                </c:pt>
                <c:pt idx="843">
                  <c:v>2.0831906842067802E-2</c:v>
                </c:pt>
                <c:pt idx="844">
                  <c:v>2.0803976920433301E-2</c:v>
                </c:pt>
                <c:pt idx="845">
                  <c:v>2.0802083064336299E-2</c:v>
                </c:pt>
                <c:pt idx="846">
                  <c:v>2.0737051684409299E-2</c:v>
                </c:pt>
                <c:pt idx="847">
                  <c:v>2.0730387466028299E-2</c:v>
                </c:pt>
                <c:pt idx="848">
                  <c:v>2.0694409799762E-2</c:v>
                </c:pt>
                <c:pt idx="849">
                  <c:v>2.06635275040753E-2</c:v>
                </c:pt>
                <c:pt idx="850">
                  <c:v>2.06211080541834E-2</c:v>
                </c:pt>
                <c:pt idx="851">
                  <c:v>2.0608128502499299E-2</c:v>
                </c:pt>
                <c:pt idx="852">
                  <c:v>2.0593686983920601E-2</c:v>
                </c:pt>
                <c:pt idx="853">
                  <c:v>2.05816450878046E-2</c:v>
                </c:pt>
                <c:pt idx="854">
                  <c:v>2.05352598801255E-2</c:v>
                </c:pt>
                <c:pt idx="855">
                  <c:v>2.05345210153609E-2</c:v>
                </c:pt>
                <c:pt idx="856">
                  <c:v>2.0521476201247401E-2</c:v>
                </c:pt>
                <c:pt idx="857">
                  <c:v>2.04774518148042E-2</c:v>
                </c:pt>
                <c:pt idx="858">
                  <c:v>2.0430473471060299E-2</c:v>
                </c:pt>
                <c:pt idx="859">
                  <c:v>2.04266081098467E-2</c:v>
                </c:pt>
                <c:pt idx="860">
                  <c:v>2.0432692545000401E-2</c:v>
                </c:pt>
                <c:pt idx="861">
                  <c:v>2.04137604450806E-2</c:v>
                </c:pt>
                <c:pt idx="862">
                  <c:v>2.0399385888595099E-2</c:v>
                </c:pt>
                <c:pt idx="863">
                  <c:v>2.0371551800053501E-2</c:v>
                </c:pt>
                <c:pt idx="864">
                  <c:v>2.03758421470411E-2</c:v>
                </c:pt>
                <c:pt idx="865">
                  <c:v>2.0348374033346699E-2</c:v>
                </c:pt>
                <c:pt idx="866">
                  <c:v>2.0344113220926299E-2</c:v>
                </c:pt>
                <c:pt idx="867">
                  <c:v>2.0335239381529299E-2</c:v>
                </c:pt>
                <c:pt idx="868">
                  <c:v>2.0293854572810199E-2</c:v>
                </c:pt>
                <c:pt idx="869">
                  <c:v>2.0288208767305999E-2</c:v>
                </c:pt>
                <c:pt idx="870">
                  <c:v>2.0284060714766301E-2</c:v>
                </c:pt>
                <c:pt idx="871">
                  <c:v>2.0296951720956701E-2</c:v>
                </c:pt>
                <c:pt idx="872">
                  <c:v>2.0258847041986799E-2</c:v>
                </c:pt>
                <c:pt idx="873">
                  <c:v>2.0268169441260399E-2</c:v>
                </c:pt>
                <c:pt idx="874">
                  <c:v>2.0240984624251699E-2</c:v>
                </c:pt>
                <c:pt idx="875">
                  <c:v>2.0246230438351599E-2</c:v>
                </c:pt>
                <c:pt idx="876">
                  <c:v>2.0233100757468401E-2</c:v>
                </c:pt>
                <c:pt idx="877">
                  <c:v>2.0212455885484801E-2</c:v>
                </c:pt>
                <c:pt idx="878">
                  <c:v>2.0204714918509101E-2</c:v>
                </c:pt>
                <c:pt idx="879">
                  <c:v>2.0183118875138399E-2</c:v>
                </c:pt>
                <c:pt idx="880">
                  <c:v>2.0175209874287201E-2</c:v>
                </c:pt>
                <c:pt idx="881">
                  <c:v>2.0177527435589499E-2</c:v>
                </c:pt>
                <c:pt idx="882">
                  <c:v>2.01433125184848E-2</c:v>
                </c:pt>
                <c:pt idx="883">
                  <c:v>2.0143189025111401E-2</c:v>
                </c:pt>
                <c:pt idx="884">
                  <c:v>2.01382001745514E-2</c:v>
                </c:pt>
                <c:pt idx="885">
                  <c:v>2.0134876307565702E-2</c:v>
                </c:pt>
                <c:pt idx="886">
                  <c:v>2.0115542586427101E-2</c:v>
                </c:pt>
                <c:pt idx="887">
                  <c:v>2.0143507490865801E-2</c:v>
                </c:pt>
                <c:pt idx="888">
                  <c:v>2.0123340690042801E-2</c:v>
                </c:pt>
                <c:pt idx="889">
                  <c:v>2.0104057493153901E-2</c:v>
                </c:pt>
                <c:pt idx="890">
                  <c:v>2.0091441017575502E-2</c:v>
                </c:pt>
                <c:pt idx="891">
                  <c:v>2.0109958411194302E-2</c:v>
                </c:pt>
                <c:pt idx="892">
                  <c:v>2.0077160804066799E-2</c:v>
                </c:pt>
                <c:pt idx="893">
                  <c:v>2.0066748210228899E-2</c:v>
                </c:pt>
                <c:pt idx="894">
                  <c:v>2.0056901185307601E-2</c:v>
                </c:pt>
                <c:pt idx="895">
                  <c:v>2.00516926357522E-2</c:v>
                </c:pt>
                <c:pt idx="896">
                  <c:v>2.0021792291663499E-2</c:v>
                </c:pt>
                <c:pt idx="897">
                  <c:v>2.0053606026340199E-2</c:v>
                </c:pt>
                <c:pt idx="898">
                  <c:v>2.00184558867476E-2</c:v>
                </c:pt>
                <c:pt idx="899">
                  <c:v>2.00524518731981E-2</c:v>
                </c:pt>
                <c:pt idx="900">
                  <c:v>2.0000754494685601E-2</c:v>
                </c:pt>
                <c:pt idx="901">
                  <c:v>2.0020954729989101E-2</c:v>
                </c:pt>
                <c:pt idx="902">
                  <c:v>2.0014385529793701E-2</c:v>
                </c:pt>
                <c:pt idx="903">
                  <c:v>2.00189032126218E-2</c:v>
                </c:pt>
                <c:pt idx="904">
                  <c:v>1.9990428327582702E-2</c:v>
                </c:pt>
                <c:pt idx="905">
                  <c:v>1.99897110462188E-2</c:v>
                </c:pt>
                <c:pt idx="906">
                  <c:v>2.0011313434224499E-2</c:v>
                </c:pt>
                <c:pt idx="907">
                  <c:v>1.9966504350304601E-2</c:v>
                </c:pt>
                <c:pt idx="908">
                  <c:v>1.99545601848512E-2</c:v>
                </c:pt>
                <c:pt idx="909">
                  <c:v>1.9953874510247199E-2</c:v>
                </c:pt>
                <c:pt idx="910">
                  <c:v>1.99432858964428E-2</c:v>
                </c:pt>
                <c:pt idx="911">
                  <c:v>1.9929361378308301E-2</c:v>
                </c:pt>
                <c:pt idx="912">
                  <c:v>1.9922301848419002E-2</c:v>
                </c:pt>
                <c:pt idx="913">
                  <c:v>1.9953766185790301E-2</c:v>
                </c:pt>
                <c:pt idx="914">
                  <c:v>1.9948032242245901E-2</c:v>
                </c:pt>
                <c:pt idx="915">
                  <c:v>1.9927192246541301E-2</c:v>
                </c:pt>
                <c:pt idx="916">
                  <c:v>1.9890122173819601E-2</c:v>
                </c:pt>
                <c:pt idx="917">
                  <c:v>1.9916380010545201E-2</c:v>
                </c:pt>
                <c:pt idx="918">
                  <c:v>1.9905716867651701E-2</c:v>
                </c:pt>
                <c:pt idx="919">
                  <c:v>1.98849410982802E-2</c:v>
                </c:pt>
                <c:pt idx="920">
                  <c:v>1.9880034285597498E-2</c:v>
                </c:pt>
                <c:pt idx="921">
                  <c:v>1.9884650956373599E-2</c:v>
                </c:pt>
                <c:pt idx="922">
                  <c:v>1.9880867516621901E-2</c:v>
                </c:pt>
                <c:pt idx="923">
                  <c:v>1.9859913468826498E-2</c:v>
                </c:pt>
                <c:pt idx="924">
                  <c:v>1.9882120902184299E-2</c:v>
                </c:pt>
                <c:pt idx="925">
                  <c:v>1.9863421306945302E-2</c:v>
                </c:pt>
                <c:pt idx="926">
                  <c:v>1.9865387945901598E-2</c:v>
                </c:pt>
                <c:pt idx="927">
                  <c:v>1.9860281597357199E-2</c:v>
                </c:pt>
                <c:pt idx="928">
                  <c:v>1.9850254419725301E-2</c:v>
                </c:pt>
                <c:pt idx="929">
                  <c:v>1.9872394367121099E-2</c:v>
                </c:pt>
                <c:pt idx="930">
                  <c:v>1.9851829623803399E-2</c:v>
                </c:pt>
                <c:pt idx="931">
                  <c:v>1.9831385056022499E-2</c:v>
                </c:pt>
                <c:pt idx="932">
                  <c:v>1.98336145258508E-2</c:v>
                </c:pt>
                <c:pt idx="933">
                  <c:v>1.9833796215243601E-2</c:v>
                </c:pt>
                <c:pt idx="934">
                  <c:v>1.98361577349714E-2</c:v>
                </c:pt>
                <c:pt idx="935">
                  <c:v>1.9809416693169601E-2</c:v>
                </c:pt>
                <c:pt idx="936">
                  <c:v>1.98228820459917E-2</c:v>
                </c:pt>
                <c:pt idx="937">
                  <c:v>1.9819820311386099E-2</c:v>
                </c:pt>
                <c:pt idx="938">
                  <c:v>1.9822513812687199E-2</c:v>
                </c:pt>
                <c:pt idx="939">
                  <c:v>1.9828130688983901E-2</c:v>
                </c:pt>
                <c:pt idx="940">
                  <c:v>1.9817564822733402E-2</c:v>
                </c:pt>
                <c:pt idx="941">
                  <c:v>1.9802882440853799E-2</c:v>
                </c:pt>
                <c:pt idx="942">
                  <c:v>1.9793633068911701E-2</c:v>
                </c:pt>
                <c:pt idx="943">
                  <c:v>1.9776205578818901E-2</c:v>
                </c:pt>
                <c:pt idx="944">
                  <c:v>1.9799561810214E-2</c:v>
                </c:pt>
                <c:pt idx="945">
                  <c:v>1.9797928025946002E-2</c:v>
                </c:pt>
                <c:pt idx="946">
                  <c:v>1.97860071086324E-2</c:v>
                </c:pt>
                <c:pt idx="947">
                  <c:v>1.97808177559636E-2</c:v>
                </c:pt>
                <c:pt idx="948">
                  <c:v>1.9752329029142798E-2</c:v>
                </c:pt>
                <c:pt idx="949">
                  <c:v>1.9777784566394899E-2</c:v>
                </c:pt>
                <c:pt idx="950">
                  <c:v>1.9771253643557401E-2</c:v>
                </c:pt>
                <c:pt idx="951">
                  <c:v>1.97524988907389E-2</c:v>
                </c:pt>
                <c:pt idx="952">
                  <c:v>1.9777216494548999E-2</c:v>
                </c:pt>
                <c:pt idx="953">
                  <c:v>1.9763026083819499E-2</c:v>
                </c:pt>
                <c:pt idx="954">
                  <c:v>1.97530479868873E-2</c:v>
                </c:pt>
                <c:pt idx="955">
                  <c:v>1.97584912879392E-2</c:v>
                </c:pt>
                <c:pt idx="956">
                  <c:v>1.9776566198561302E-2</c:v>
                </c:pt>
                <c:pt idx="957">
                  <c:v>1.9754231162369199E-2</c:v>
                </c:pt>
                <c:pt idx="958">
                  <c:v>1.97407342144288E-2</c:v>
                </c:pt>
                <c:pt idx="959">
                  <c:v>1.9739003188442399E-2</c:v>
                </c:pt>
                <c:pt idx="960">
                  <c:v>1.9729122216813201E-2</c:v>
                </c:pt>
                <c:pt idx="961">
                  <c:v>1.9736895069945599E-2</c:v>
                </c:pt>
                <c:pt idx="962">
                  <c:v>1.9716270721983099E-2</c:v>
                </c:pt>
                <c:pt idx="963">
                  <c:v>1.9706296955700899E-2</c:v>
                </c:pt>
                <c:pt idx="964">
                  <c:v>1.9722703215666101E-2</c:v>
                </c:pt>
                <c:pt idx="965">
                  <c:v>1.97123100399039E-2</c:v>
                </c:pt>
                <c:pt idx="966">
                  <c:v>1.9713131745811501E-2</c:v>
                </c:pt>
                <c:pt idx="967">
                  <c:v>1.9729482824914098E-2</c:v>
                </c:pt>
                <c:pt idx="968">
                  <c:v>1.97147992206737E-2</c:v>
                </c:pt>
                <c:pt idx="969">
                  <c:v>1.9704313157126299E-2</c:v>
                </c:pt>
                <c:pt idx="970">
                  <c:v>1.9710036681499302E-2</c:v>
                </c:pt>
                <c:pt idx="971">
                  <c:v>1.96765724569559E-2</c:v>
                </c:pt>
                <c:pt idx="972">
                  <c:v>1.9721650192514002E-2</c:v>
                </c:pt>
                <c:pt idx="973">
                  <c:v>1.9703268609009599E-2</c:v>
                </c:pt>
                <c:pt idx="974">
                  <c:v>1.97210144018754E-2</c:v>
                </c:pt>
                <c:pt idx="975">
                  <c:v>1.9701779133174498E-2</c:v>
                </c:pt>
                <c:pt idx="976">
                  <c:v>1.9670876907184699E-2</c:v>
                </c:pt>
                <c:pt idx="977">
                  <c:v>1.9694115105085001E-2</c:v>
                </c:pt>
                <c:pt idx="978">
                  <c:v>1.96892739506438E-2</c:v>
                </c:pt>
                <c:pt idx="979">
                  <c:v>1.9700240145902999E-2</c:v>
                </c:pt>
                <c:pt idx="980">
                  <c:v>1.9691407575737601E-2</c:v>
                </c:pt>
                <c:pt idx="981">
                  <c:v>1.9686311751138399E-2</c:v>
                </c:pt>
                <c:pt idx="982">
                  <c:v>1.9681373168714301E-2</c:v>
                </c:pt>
                <c:pt idx="983">
                  <c:v>1.9666257139761001E-2</c:v>
                </c:pt>
                <c:pt idx="984">
                  <c:v>1.9676650839392001E-2</c:v>
                </c:pt>
                <c:pt idx="985">
                  <c:v>1.9659174873959202E-2</c:v>
                </c:pt>
                <c:pt idx="986">
                  <c:v>1.9662953040096898E-2</c:v>
                </c:pt>
                <c:pt idx="987">
                  <c:v>1.9663328793831099E-2</c:v>
                </c:pt>
                <c:pt idx="988">
                  <c:v>1.9649215415120099E-2</c:v>
                </c:pt>
                <c:pt idx="989">
                  <c:v>1.96535506634972E-2</c:v>
                </c:pt>
                <c:pt idx="990">
                  <c:v>1.96805077604949E-2</c:v>
                </c:pt>
                <c:pt idx="991">
                  <c:v>1.9649506139103299E-2</c:v>
                </c:pt>
                <c:pt idx="992">
                  <c:v>1.9642414036206899E-2</c:v>
                </c:pt>
                <c:pt idx="993">
                  <c:v>1.9658291363157301E-2</c:v>
                </c:pt>
                <c:pt idx="994">
                  <c:v>1.96453368524089E-2</c:v>
                </c:pt>
                <c:pt idx="995">
                  <c:v>1.9642015243880401E-2</c:v>
                </c:pt>
                <c:pt idx="996">
                  <c:v>1.9633873633574599E-2</c:v>
                </c:pt>
                <c:pt idx="997">
                  <c:v>1.9629453064408098E-2</c:v>
                </c:pt>
                <c:pt idx="998">
                  <c:v>1.9636744260787899E-2</c:v>
                </c:pt>
                <c:pt idx="999">
                  <c:v>1.9619286921806599E-2</c:v>
                </c:pt>
                <c:pt idx="1000">
                  <c:v>1.9613591721281399E-2</c:v>
                </c:pt>
                <c:pt idx="1001">
                  <c:v>1.9630572549067402E-2</c:v>
                </c:pt>
                <c:pt idx="1002">
                  <c:v>1.96191503549926E-2</c:v>
                </c:pt>
                <c:pt idx="1003">
                  <c:v>1.9606863369699499E-2</c:v>
                </c:pt>
                <c:pt idx="1004">
                  <c:v>1.9612372643314301E-2</c:v>
                </c:pt>
                <c:pt idx="1005">
                  <c:v>1.9598927185870699E-2</c:v>
                </c:pt>
                <c:pt idx="1006">
                  <c:v>1.9606556498911201E-2</c:v>
                </c:pt>
                <c:pt idx="1007">
                  <c:v>1.9609607441816401E-2</c:v>
                </c:pt>
                <c:pt idx="1008">
                  <c:v>1.9598510442301601E-2</c:v>
                </c:pt>
                <c:pt idx="1009">
                  <c:v>1.9599458912853099E-2</c:v>
                </c:pt>
                <c:pt idx="1010">
                  <c:v>1.9600654218811499E-2</c:v>
                </c:pt>
                <c:pt idx="1011">
                  <c:v>1.9603521213866701E-2</c:v>
                </c:pt>
                <c:pt idx="1012">
                  <c:v>1.9594234600663101E-2</c:v>
                </c:pt>
                <c:pt idx="1013">
                  <c:v>1.9605112937278998E-2</c:v>
                </c:pt>
                <c:pt idx="1014">
                  <c:v>1.9586333900224399E-2</c:v>
                </c:pt>
                <c:pt idx="1015">
                  <c:v>1.9595076062250801E-2</c:v>
                </c:pt>
                <c:pt idx="1016">
                  <c:v>1.95946585386991E-2</c:v>
                </c:pt>
                <c:pt idx="1017">
                  <c:v>1.95708467275835E-2</c:v>
                </c:pt>
                <c:pt idx="1018">
                  <c:v>1.95771998842246E-2</c:v>
                </c:pt>
                <c:pt idx="1019">
                  <c:v>1.9597841380163999E-2</c:v>
                </c:pt>
                <c:pt idx="1020">
                  <c:v>1.9584974180906999E-2</c:v>
                </c:pt>
                <c:pt idx="1021">
                  <c:v>1.9569516298361098E-2</c:v>
                </c:pt>
                <c:pt idx="1022">
                  <c:v>1.9580185506492799E-2</c:v>
                </c:pt>
                <c:pt idx="1023">
                  <c:v>1.95776140433736E-2</c:v>
                </c:pt>
                <c:pt idx="1024">
                  <c:v>1.9557591131888302E-2</c:v>
                </c:pt>
                <c:pt idx="1025">
                  <c:v>1.95774706546217E-2</c:v>
                </c:pt>
                <c:pt idx="1026">
                  <c:v>1.9581228552851802E-2</c:v>
                </c:pt>
                <c:pt idx="1027">
                  <c:v>1.95759691298007E-2</c:v>
                </c:pt>
                <c:pt idx="1028">
                  <c:v>1.9550863583572199E-2</c:v>
                </c:pt>
                <c:pt idx="1029">
                  <c:v>1.9575501244980802E-2</c:v>
                </c:pt>
                <c:pt idx="1030">
                  <c:v>1.9581340253353102E-2</c:v>
                </c:pt>
                <c:pt idx="1031">
                  <c:v>1.9562402600422499E-2</c:v>
                </c:pt>
                <c:pt idx="1032">
                  <c:v>1.9552224490325801E-2</c:v>
                </c:pt>
                <c:pt idx="1033">
                  <c:v>1.9547698565293099E-2</c:v>
                </c:pt>
                <c:pt idx="1034">
                  <c:v>1.9551477557979501E-2</c:v>
                </c:pt>
                <c:pt idx="1035">
                  <c:v>1.9548199407290599E-2</c:v>
                </c:pt>
                <c:pt idx="1036">
                  <c:v>1.9567406293936E-2</c:v>
                </c:pt>
                <c:pt idx="1037">
                  <c:v>1.9560139090753999E-2</c:v>
                </c:pt>
                <c:pt idx="1038">
                  <c:v>1.9555492151994199E-2</c:v>
                </c:pt>
                <c:pt idx="1039">
                  <c:v>1.9545992859639202E-2</c:v>
                </c:pt>
                <c:pt idx="1040">
                  <c:v>1.9549257599282999E-2</c:v>
                </c:pt>
                <c:pt idx="1041">
                  <c:v>1.95270153926685E-2</c:v>
                </c:pt>
                <c:pt idx="1042">
                  <c:v>1.9547620473895199E-2</c:v>
                </c:pt>
                <c:pt idx="1043">
                  <c:v>1.95429595420137E-2</c:v>
                </c:pt>
                <c:pt idx="1044">
                  <c:v>1.9521931058261499E-2</c:v>
                </c:pt>
                <c:pt idx="1045">
                  <c:v>1.9538988592103099E-2</c:v>
                </c:pt>
                <c:pt idx="1046">
                  <c:v>1.95568000664934E-2</c:v>
                </c:pt>
                <c:pt idx="1047">
                  <c:v>1.9547307025641201E-2</c:v>
                </c:pt>
                <c:pt idx="1048">
                  <c:v>1.9558652874547899E-2</c:v>
                </c:pt>
                <c:pt idx="1049">
                  <c:v>1.9524207327049199E-2</c:v>
                </c:pt>
                <c:pt idx="1050">
                  <c:v>1.95231057237833E-2</c:v>
                </c:pt>
                <c:pt idx="1051">
                  <c:v>1.9534923438914099E-2</c:v>
                </c:pt>
                <c:pt idx="1052">
                  <c:v>1.9531417347025098E-2</c:v>
                </c:pt>
                <c:pt idx="1053">
                  <c:v>1.9533034821506499E-2</c:v>
                </c:pt>
                <c:pt idx="1054">
                  <c:v>1.9525742216501302E-2</c:v>
                </c:pt>
                <c:pt idx="1055">
                  <c:v>1.9522012560628299E-2</c:v>
                </c:pt>
                <c:pt idx="1056">
                  <c:v>1.9517664820887098E-2</c:v>
                </c:pt>
                <c:pt idx="1057">
                  <c:v>1.9521472416818099E-2</c:v>
                </c:pt>
                <c:pt idx="1058">
                  <c:v>1.9532147911377199E-2</c:v>
                </c:pt>
                <c:pt idx="1059">
                  <c:v>1.9542372680734801E-2</c:v>
                </c:pt>
                <c:pt idx="1060">
                  <c:v>1.9521041901316399E-2</c:v>
                </c:pt>
                <c:pt idx="1061">
                  <c:v>1.9535531394649201E-2</c:v>
                </c:pt>
                <c:pt idx="1062">
                  <c:v>1.9534061569720498E-2</c:v>
                </c:pt>
                <c:pt idx="1063">
                  <c:v>1.95181425777263E-2</c:v>
                </c:pt>
                <c:pt idx="1064">
                  <c:v>1.95288346032612E-2</c:v>
                </c:pt>
                <c:pt idx="1065">
                  <c:v>1.9531342515256199E-2</c:v>
                </c:pt>
                <c:pt idx="1066">
                  <c:v>1.9529317982960401E-2</c:v>
                </c:pt>
                <c:pt idx="1067">
                  <c:v>1.9517918629571699E-2</c:v>
                </c:pt>
                <c:pt idx="1068">
                  <c:v>1.95318654295988E-2</c:v>
                </c:pt>
                <c:pt idx="1069">
                  <c:v>1.9533202145248601E-2</c:v>
                </c:pt>
                <c:pt idx="1070">
                  <c:v>1.9523811084218301E-2</c:v>
                </c:pt>
                <c:pt idx="1071">
                  <c:v>1.9516561087220899E-2</c:v>
                </c:pt>
                <c:pt idx="1072">
                  <c:v>1.9531671656295602E-2</c:v>
                </c:pt>
                <c:pt idx="1073">
                  <c:v>1.9513814966194299E-2</c:v>
                </c:pt>
                <c:pt idx="1074">
                  <c:v>1.9525210547726601E-2</c:v>
                </c:pt>
                <c:pt idx="1075">
                  <c:v>1.9515375990886201E-2</c:v>
                </c:pt>
                <c:pt idx="1076">
                  <c:v>1.9523289264179702E-2</c:v>
                </c:pt>
                <c:pt idx="1077">
                  <c:v>1.9499471585731901E-2</c:v>
                </c:pt>
                <c:pt idx="1078">
                  <c:v>1.95251792785711E-2</c:v>
                </c:pt>
                <c:pt idx="1079">
                  <c:v>1.9507969683036201E-2</c:v>
                </c:pt>
                <c:pt idx="1080">
                  <c:v>1.9518000923562699E-2</c:v>
                </c:pt>
                <c:pt idx="1081">
                  <c:v>1.95110019762069E-2</c:v>
                </c:pt>
                <c:pt idx="1082">
                  <c:v>1.9527225021738499E-2</c:v>
                </c:pt>
                <c:pt idx="1083">
                  <c:v>1.9510096835438102E-2</c:v>
                </c:pt>
                <c:pt idx="1084">
                  <c:v>1.9504003273323099E-2</c:v>
                </c:pt>
                <c:pt idx="1085">
                  <c:v>1.9511708582285701E-2</c:v>
                </c:pt>
                <c:pt idx="1086">
                  <c:v>1.9510577735490999E-2</c:v>
                </c:pt>
                <c:pt idx="1087">
                  <c:v>1.95012355223298E-2</c:v>
                </c:pt>
                <c:pt idx="1088">
                  <c:v>1.9510251609608498E-2</c:v>
                </c:pt>
                <c:pt idx="1089">
                  <c:v>1.9502689479850201E-2</c:v>
                </c:pt>
                <c:pt idx="1090">
                  <c:v>1.9524977728724399E-2</c:v>
                </c:pt>
                <c:pt idx="1091">
                  <c:v>1.9504047709051502E-2</c:v>
                </c:pt>
                <c:pt idx="1092">
                  <c:v>1.9497471943031901E-2</c:v>
                </c:pt>
                <c:pt idx="1093">
                  <c:v>1.95180653827264E-2</c:v>
                </c:pt>
                <c:pt idx="1094">
                  <c:v>1.9520115200430101E-2</c:v>
                </c:pt>
                <c:pt idx="1095">
                  <c:v>1.9520514435134799E-2</c:v>
                </c:pt>
                <c:pt idx="1096">
                  <c:v>1.95267749018967E-2</c:v>
                </c:pt>
                <c:pt idx="1097">
                  <c:v>1.9537682249210701E-2</c:v>
                </c:pt>
                <c:pt idx="1098">
                  <c:v>1.9530957390088501E-2</c:v>
                </c:pt>
                <c:pt idx="1099">
                  <c:v>1.95211256854236E-2</c:v>
                </c:pt>
                <c:pt idx="1100">
                  <c:v>1.9521574047393998E-2</c:v>
                </c:pt>
                <c:pt idx="1101">
                  <c:v>1.95146415615454E-2</c:v>
                </c:pt>
                <c:pt idx="1102">
                  <c:v>1.9518816983327199E-2</c:v>
                </c:pt>
                <c:pt idx="1103">
                  <c:v>1.95020700804889E-2</c:v>
                </c:pt>
                <c:pt idx="1104">
                  <c:v>1.9506699230987499E-2</c:v>
                </c:pt>
                <c:pt idx="1105">
                  <c:v>1.9491949665825799E-2</c:v>
                </c:pt>
                <c:pt idx="1106">
                  <c:v>1.9526927999686399E-2</c:v>
                </c:pt>
                <c:pt idx="1107">
                  <c:v>1.9518895854707799E-2</c:v>
                </c:pt>
                <c:pt idx="1108">
                  <c:v>1.9522483285982099E-2</c:v>
                </c:pt>
                <c:pt idx="1109">
                  <c:v>1.9526299473363901E-2</c:v>
                </c:pt>
                <c:pt idx="1110">
                  <c:v>1.9512343953829201E-2</c:v>
                </c:pt>
                <c:pt idx="1111">
                  <c:v>1.9507305615115898E-2</c:v>
                </c:pt>
                <c:pt idx="1112">
                  <c:v>1.95134237525053E-2</c:v>
                </c:pt>
                <c:pt idx="1113">
                  <c:v>1.9506884366273802E-2</c:v>
                </c:pt>
                <c:pt idx="1114">
                  <c:v>1.9500064942985701E-2</c:v>
                </c:pt>
                <c:pt idx="1115">
                  <c:v>1.95119077805429E-2</c:v>
                </c:pt>
                <c:pt idx="1116">
                  <c:v>1.9510869763325899E-2</c:v>
                </c:pt>
                <c:pt idx="1117">
                  <c:v>1.9493801123462599E-2</c:v>
                </c:pt>
                <c:pt idx="1118">
                  <c:v>1.9512329087592602E-2</c:v>
                </c:pt>
                <c:pt idx="1119">
                  <c:v>1.95159673108719E-2</c:v>
                </c:pt>
                <c:pt idx="1120">
                  <c:v>1.9517277600243601E-2</c:v>
                </c:pt>
                <c:pt idx="1121">
                  <c:v>1.9513390178326501E-2</c:v>
                </c:pt>
                <c:pt idx="1122">
                  <c:v>1.9509163382463099E-2</c:v>
                </c:pt>
                <c:pt idx="1123">
                  <c:v>1.94991662050597E-2</c:v>
                </c:pt>
                <c:pt idx="1124">
                  <c:v>1.9488375110086002E-2</c:v>
                </c:pt>
                <c:pt idx="1125">
                  <c:v>1.94966253591701E-2</c:v>
                </c:pt>
                <c:pt idx="1126">
                  <c:v>1.9506157515570499E-2</c:v>
                </c:pt>
                <c:pt idx="1127">
                  <c:v>1.9514532969333202E-2</c:v>
                </c:pt>
                <c:pt idx="1128">
                  <c:v>1.9523787533398701E-2</c:v>
                </c:pt>
                <c:pt idx="1129">
                  <c:v>1.9507251179311399E-2</c:v>
                </c:pt>
                <c:pt idx="1130">
                  <c:v>1.9502798130270001E-2</c:v>
                </c:pt>
                <c:pt idx="1131">
                  <c:v>1.95019710692577E-2</c:v>
                </c:pt>
                <c:pt idx="1132">
                  <c:v>1.9520214048679901E-2</c:v>
                </c:pt>
                <c:pt idx="1133">
                  <c:v>1.9515712885185998E-2</c:v>
                </c:pt>
                <c:pt idx="1134">
                  <c:v>1.9502640934661E-2</c:v>
                </c:pt>
                <c:pt idx="1135">
                  <c:v>1.9506367680151002E-2</c:v>
                </c:pt>
                <c:pt idx="1136">
                  <c:v>1.95163599448278E-2</c:v>
                </c:pt>
                <c:pt idx="1137">
                  <c:v>1.9509116804692798E-2</c:v>
                </c:pt>
                <c:pt idx="1138">
                  <c:v>1.9518774317111801E-2</c:v>
                </c:pt>
                <c:pt idx="1139">
                  <c:v>1.95026743924245E-2</c:v>
                </c:pt>
                <c:pt idx="1140">
                  <c:v>1.9519238336942999E-2</c:v>
                </c:pt>
                <c:pt idx="1141">
                  <c:v>1.95146619691513E-2</c:v>
                </c:pt>
                <c:pt idx="1142">
                  <c:v>1.9515591068193301E-2</c:v>
                </c:pt>
                <c:pt idx="1143">
                  <c:v>1.95038285455666E-2</c:v>
                </c:pt>
                <c:pt idx="1144">
                  <c:v>1.9524065742734801E-2</c:v>
                </c:pt>
                <c:pt idx="1145">
                  <c:v>1.9519844546448398E-2</c:v>
                </c:pt>
                <c:pt idx="1146">
                  <c:v>1.9497061253059601E-2</c:v>
                </c:pt>
                <c:pt idx="1147">
                  <c:v>1.95262406254187E-2</c:v>
                </c:pt>
                <c:pt idx="1148">
                  <c:v>1.9517717452254099E-2</c:v>
                </c:pt>
                <c:pt idx="1149">
                  <c:v>1.95112043875269E-2</c:v>
                </c:pt>
                <c:pt idx="1150">
                  <c:v>1.9499036180786699E-2</c:v>
                </c:pt>
                <c:pt idx="1151">
                  <c:v>1.9499676080886201E-2</c:v>
                </c:pt>
                <c:pt idx="1152">
                  <c:v>1.9512942840810801E-2</c:v>
                </c:pt>
                <c:pt idx="1153">
                  <c:v>1.95085680228658E-2</c:v>
                </c:pt>
                <c:pt idx="1154">
                  <c:v>1.9515137257985701E-2</c:v>
                </c:pt>
                <c:pt idx="1155">
                  <c:v>1.95147332153283E-2</c:v>
                </c:pt>
                <c:pt idx="1156">
                  <c:v>1.9508295296691298E-2</c:v>
                </c:pt>
                <c:pt idx="1157">
                  <c:v>1.9521207944489999E-2</c:v>
                </c:pt>
                <c:pt idx="1158">
                  <c:v>1.9513370050117301E-2</c:v>
                </c:pt>
                <c:pt idx="1159">
                  <c:v>1.95117539726197E-2</c:v>
                </c:pt>
                <c:pt idx="1160">
                  <c:v>1.95183449774049E-2</c:v>
                </c:pt>
                <c:pt idx="1161">
                  <c:v>1.95005947141908E-2</c:v>
                </c:pt>
                <c:pt idx="1162">
                  <c:v>1.95179770351387E-2</c:v>
                </c:pt>
                <c:pt idx="1163">
                  <c:v>1.9513132667634599E-2</c:v>
                </c:pt>
                <c:pt idx="1164">
                  <c:v>1.9514238368719801E-2</c:v>
                </c:pt>
                <c:pt idx="1165">
                  <c:v>1.94866716745309E-2</c:v>
                </c:pt>
                <c:pt idx="1166">
                  <c:v>1.9505755603313399E-2</c:v>
                </c:pt>
                <c:pt idx="1167">
                  <c:v>1.9500676786992601E-2</c:v>
                </c:pt>
                <c:pt idx="1168">
                  <c:v>1.9520441791974E-2</c:v>
                </c:pt>
                <c:pt idx="1169">
                  <c:v>1.9515597773715799E-2</c:v>
                </c:pt>
                <c:pt idx="1170">
                  <c:v>1.95131419692188E-2</c:v>
                </c:pt>
                <c:pt idx="1171">
                  <c:v>1.9503552827518401E-2</c:v>
                </c:pt>
                <c:pt idx="1172">
                  <c:v>1.9507097639143399E-2</c:v>
                </c:pt>
                <c:pt idx="1173">
                  <c:v>1.95097862859256E-2</c:v>
                </c:pt>
                <c:pt idx="1174">
                  <c:v>1.9527883746195501E-2</c:v>
                </c:pt>
                <c:pt idx="1175">
                  <c:v>1.95350875263102E-2</c:v>
                </c:pt>
                <c:pt idx="1176">
                  <c:v>1.9503720139618898E-2</c:v>
                </c:pt>
                <c:pt idx="1177">
                  <c:v>1.95139701361767E-2</c:v>
                </c:pt>
                <c:pt idx="1178">
                  <c:v>1.9493578199762801E-2</c:v>
                </c:pt>
                <c:pt idx="1179">
                  <c:v>1.9508430280256998E-2</c:v>
                </c:pt>
                <c:pt idx="1180">
                  <c:v>1.9545971928164301E-2</c:v>
                </c:pt>
                <c:pt idx="1181">
                  <c:v>1.9535092916339598E-2</c:v>
                </c:pt>
                <c:pt idx="1182">
                  <c:v>1.9516245869453899E-2</c:v>
                </c:pt>
                <c:pt idx="1183">
                  <c:v>1.9489041832275601E-2</c:v>
                </c:pt>
                <c:pt idx="1184">
                  <c:v>1.9490598887205099E-2</c:v>
                </c:pt>
                <c:pt idx="1185">
                  <c:v>1.9490936433430701E-2</c:v>
                </c:pt>
                <c:pt idx="1186">
                  <c:v>1.9514137797523201E-2</c:v>
                </c:pt>
                <c:pt idx="1187">
                  <c:v>1.9516854884568599E-2</c:v>
                </c:pt>
                <c:pt idx="1188">
                  <c:v>1.9511453842278498E-2</c:v>
                </c:pt>
                <c:pt idx="1189">
                  <c:v>1.9494525983463899E-2</c:v>
                </c:pt>
                <c:pt idx="1190">
                  <c:v>1.9496744126081399E-2</c:v>
                </c:pt>
                <c:pt idx="1191">
                  <c:v>1.9510483683552501E-2</c:v>
                </c:pt>
                <c:pt idx="1192">
                  <c:v>1.9496748875826499E-2</c:v>
                </c:pt>
                <c:pt idx="1193">
                  <c:v>1.9541426270734501E-2</c:v>
                </c:pt>
                <c:pt idx="1194">
                  <c:v>1.9496401841752199E-2</c:v>
                </c:pt>
                <c:pt idx="1195">
                  <c:v>1.95021630497649E-2</c:v>
                </c:pt>
                <c:pt idx="1196">
                  <c:v>1.9498891255352601E-2</c:v>
                </c:pt>
                <c:pt idx="1197">
                  <c:v>1.95226947194896E-2</c:v>
                </c:pt>
                <c:pt idx="1198">
                  <c:v>1.9513012596871701E-2</c:v>
                </c:pt>
                <c:pt idx="1199">
                  <c:v>1.9499433273449499E-2</c:v>
                </c:pt>
                <c:pt idx="1200">
                  <c:v>1.9515380030497902E-2</c:v>
                </c:pt>
                <c:pt idx="1201">
                  <c:v>1.9505400687921701E-2</c:v>
                </c:pt>
                <c:pt idx="1202">
                  <c:v>1.9509352976456201E-2</c:v>
                </c:pt>
                <c:pt idx="1203">
                  <c:v>1.9504248315934E-2</c:v>
                </c:pt>
                <c:pt idx="1204">
                  <c:v>1.9504899706225799E-2</c:v>
                </c:pt>
                <c:pt idx="1205">
                  <c:v>1.9514044234529099E-2</c:v>
                </c:pt>
                <c:pt idx="1206">
                  <c:v>1.9489243207499299E-2</c:v>
                </c:pt>
                <c:pt idx="1207">
                  <c:v>1.9515490962657998E-2</c:v>
                </c:pt>
                <c:pt idx="1208">
                  <c:v>1.9479466439224699E-2</c:v>
                </c:pt>
                <c:pt idx="1209">
                  <c:v>1.9505576544906901E-2</c:v>
                </c:pt>
                <c:pt idx="1210">
                  <c:v>1.9531349302269501E-2</c:v>
                </c:pt>
                <c:pt idx="1211">
                  <c:v>1.9514580839313501E-2</c:v>
                </c:pt>
                <c:pt idx="1212">
                  <c:v>1.95008827373385E-2</c:v>
                </c:pt>
                <c:pt idx="1213">
                  <c:v>1.9529211090411901E-2</c:v>
                </c:pt>
                <c:pt idx="1214">
                  <c:v>1.9502082315739199E-2</c:v>
                </c:pt>
                <c:pt idx="1215">
                  <c:v>1.95065661915577E-2</c:v>
                </c:pt>
                <c:pt idx="1216">
                  <c:v>1.94870561594143E-2</c:v>
                </c:pt>
                <c:pt idx="1217">
                  <c:v>1.9506046862807099E-2</c:v>
                </c:pt>
                <c:pt idx="1218">
                  <c:v>1.9507248990703299E-2</c:v>
                </c:pt>
                <c:pt idx="1219">
                  <c:v>1.95054972777143E-2</c:v>
                </c:pt>
                <c:pt idx="1220">
                  <c:v>1.9516169326379802E-2</c:v>
                </c:pt>
                <c:pt idx="1221">
                  <c:v>1.9486744375899399E-2</c:v>
                </c:pt>
                <c:pt idx="1222">
                  <c:v>1.9509946962352798E-2</c:v>
                </c:pt>
                <c:pt idx="1223">
                  <c:v>1.95066477870568E-2</c:v>
                </c:pt>
                <c:pt idx="1224">
                  <c:v>1.9508142536505998E-2</c:v>
                </c:pt>
                <c:pt idx="1225">
                  <c:v>1.9504088512621798E-2</c:v>
                </c:pt>
                <c:pt idx="1226">
                  <c:v>1.9509303767699701E-2</c:v>
                </c:pt>
                <c:pt idx="1227">
                  <c:v>1.9515147269703399E-2</c:v>
                </c:pt>
                <c:pt idx="1228">
                  <c:v>1.9515727087855299E-2</c:v>
                </c:pt>
                <c:pt idx="1229">
                  <c:v>1.9535051437560399E-2</c:v>
                </c:pt>
                <c:pt idx="1230">
                  <c:v>1.9510460318997499E-2</c:v>
                </c:pt>
                <c:pt idx="1231">
                  <c:v>1.9510136428289099E-2</c:v>
                </c:pt>
                <c:pt idx="1232">
                  <c:v>1.9518721173517401E-2</c:v>
                </c:pt>
                <c:pt idx="1233">
                  <c:v>1.9510315754450801E-2</c:v>
                </c:pt>
                <c:pt idx="1234">
                  <c:v>1.9512732548173501E-2</c:v>
                </c:pt>
                <c:pt idx="1235">
                  <c:v>1.95215800311416E-2</c:v>
                </c:pt>
                <c:pt idx="1236">
                  <c:v>1.95329549140296E-2</c:v>
                </c:pt>
                <c:pt idx="1237">
                  <c:v>1.95124373305588E-2</c:v>
                </c:pt>
                <c:pt idx="1238">
                  <c:v>1.95226344862021E-2</c:v>
                </c:pt>
                <c:pt idx="1239">
                  <c:v>1.9510128360707299E-2</c:v>
                </c:pt>
                <c:pt idx="1240">
                  <c:v>1.9520207459572701E-2</c:v>
                </c:pt>
                <c:pt idx="1241">
                  <c:v>1.9515312660951099E-2</c:v>
                </c:pt>
                <c:pt idx="1242">
                  <c:v>1.9507653627078899E-2</c:v>
                </c:pt>
                <c:pt idx="1243">
                  <c:v>1.9504894770216101E-2</c:v>
                </c:pt>
                <c:pt idx="1244">
                  <c:v>1.9542360352352201E-2</c:v>
                </c:pt>
                <c:pt idx="1245">
                  <c:v>1.9502052816096599E-2</c:v>
                </c:pt>
                <c:pt idx="1246">
                  <c:v>1.9523341848980601E-2</c:v>
                </c:pt>
                <c:pt idx="1247">
                  <c:v>1.9511919189244501E-2</c:v>
                </c:pt>
                <c:pt idx="1248">
                  <c:v>1.9515163451433101E-2</c:v>
                </c:pt>
                <c:pt idx="1249">
                  <c:v>1.9520228949841099E-2</c:v>
                </c:pt>
                <c:pt idx="1250">
                  <c:v>1.9517535553313699E-2</c:v>
                </c:pt>
                <c:pt idx="1251">
                  <c:v>1.9508758420124599E-2</c:v>
                </c:pt>
                <c:pt idx="1252">
                  <c:v>1.9497821759432502E-2</c:v>
                </c:pt>
                <c:pt idx="1253">
                  <c:v>1.9507572893053202E-2</c:v>
                </c:pt>
                <c:pt idx="1254">
                  <c:v>1.9519112783018499E-2</c:v>
                </c:pt>
                <c:pt idx="1255">
                  <c:v>1.9502692820969902E-2</c:v>
                </c:pt>
                <c:pt idx="1256">
                  <c:v>1.95285809226334E-2</c:v>
                </c:pt>
                <c:pt idx="1257">
                  <c:v>1.9516142026986899E-2</c:v>
                </c:pt>
                <c:pt idx="1258">
                  <c:v>1.95112656452693E-2</c:v>
                </c:pt>
                <c:pt idx="1259">
                  <c:v>1.9488995091523902E-2</c:v>
                </c:pt>
                <c:pt idx="1260">
                  <c:v>1.9513011153321699E-2</c:v>
                </c:pt>
                <c:pt idx="1261">
                  <c:v>1.9536101422272599E-2</c:v>
                </c:pt>
                <c:pt idx="1262">
                  <c:v>1.9499660609289999E-2</c:v>
                </c:pt>
                <c:pt idx="1263">
                  <c:v>1.95247837575152E-2</c:v>
                </c:pt>
                <c:pt idx="1264">
                  <c:v>1.9506997196003701E-2</c:v>
                </c:pt>
                <c:pt idx="1265">
                  <c:v>1.94970474112778E-2</c:v>
                </c:pt>
                <c:pt idx="1266">
                  <c:v>1.95077428710646E-2</c:v>
                </c:pt>
                <c:pt idx="1267">
                  <c:v>1.9519057951401901E-2</c:v>
                </c:pt>
                <c:pt idx="1268">
                  <c:v>1.9510646816343E-2</c:v>
                </c:pt>
                <c:pt idx="1269">
                  <c:v>1.9494484900496899E-2</c:v>
                </c:pt>
                <c:pt idx="1270">
                  <c:v>1.95055068237707E-2</c:v>
                </c:pt>
                <c:pt idx="1271">
                  <c:v>1.9511158426757901E-2</c:v>
                </c:pt>
                <c:pt idx="1272">
                  <c:v>1.95110312313772E-2</c:v>
                </c:pt>
                <c:pt idx="1273">
                  <c:v>1.9509884167928201E-2</c:v>
                </c:pt>
                <c:pt idx="1274">
                  <c:v>1.9527696270961299E-2</c:v>
                </c:pt>
                <c:pt idx="1275">
                  <c:v>1.9515912106726301E-2</c:v>
                </c:pt>
                <c:pt idx="1276">
                  <c:v>1.94968623341992E-2</c:v>
                </c:pt>
                <c:pt idx="1277">
                  <c:v>1.9521753641311E-2</c:v>
                </c:pt>
                <c:pt idx="1278">
                  <c:v>1.9498510297853499E-2</c:v>
                </c:pt>
                <c:pt idx="1279">
                  <c:v>1.9506787916179699E-2</c:v>
                </c:pt>
                <c:pt idx="1280">
                  <c:v>1.9526397308800299E-2</c:v>
                </c:pt>
                <c:pt idx="1281">
                  <c:v>1.9511882413644301E-2</c:v>
                </c:pt>
                <c:pt idx="1282">
                  <c:v>1.9504037895239801E-2</c:v>
                </c:pt>
                <c:pt idx="1283">
                  <c:v>1.9524061540141701E-2</c:v>
                </c:pt>
                <c:pt idx="1284">
                  <c:v>1.9515213964041302E-2</c:v>
                </c:pt>
                <c:pt idx="1285">
                  <c:v>1.9520913471933399E-2</c:v>
                </c:pt>
                <c:pt idx="1286">
                  <c:v>1.9511700351722502E-2</c:v>
                </c:pt>
                <c:pt idx="1287">
                  <c:v>1.95108430809341E-2</c:v>
                </c:pt>
                <c:pt idx="1288">
                  <c:v>1.9533114472869699E-2</c:v>
                </c:pt>
                <c:pt idx="1289">
                  <c:v>1.95160041679628E-2</c:v>
                </c:pt>
                <c:pt idx="1290">
                  <c:v>1.9505796278826801E-2</c:v>
                </c:pt>
                <c:pt idx="1291">
                  <c:v>1.9499630760401399E-2</c:v>
                </c:pt>
                <c:pt idx="1292">
                  <c:v>1.9502550375182101E-2</c:v>
                </c:pt>
                <c:pt idx="1293">
                  <c:v>1.95378267439082E-2</c:v>
                </c:pt>
                <c:pt idx="1294">
                  <c:v>1.9525063154287599E-2</c:v>
                </c:pt>
                <c:pt idx="1295">
                  <c:v>1.95091572706587E-2</c:v>
                </c:pt>
                <c:pt idx="1296">
                  <c:v>1.9515367224812501E-2</c:v>
                </c:pt>
                <c:pt idx="1297">
                  <c:v>1.95150226354599E-2</c:v>
                </c:pt>
                <c:pt idx="1298">
                  <c:v>1.9512074859812802E-2</c:v>
                </c:pt>
                <c:pt idx="1299">
                  <c:v>1.9506694388110101E-2</c:v>
                </c:pt>
                <c:pt idx="1300">
                  <c:v>1.9496835069730802E-2</c:v>
                </c:pt>
                <c:pt idx="1301">
                  <c:v>1.9514248543418902E-2</c:v>
                </c:pt>
                <c:pt idx="1302">
                  <c:v>1.9510324450675399E-2</c:v>
                </c:pt>
                <c:pt idx="1303">
                  <c:v>1.9512716995086499E-2</c:v>
                </c:pt>
                <c:pt idx="1304">
                  <c:v>1.9521486992016401E-2</c:v>
                </c:pt>
                <c:pt idx="1305">
                  <c:v>1.9539887621067401E-2</c:v>
                </c:pt>
                <c:pt idx="1306">
                  <c:v>1.9500266120303401E-2</c:v>
                </c:pt>
                <c:pt idx="1307">
                  <c:v>1.95295637473464E-2</c:v>
                </c:pt>
                <c:pt idx="1308">
                  <c:v>1.9511488312855301E-2</c:v>
                </c:pt>
                <c:pt idx="1309">
                  <c:v>1.95059383404441E-2</c:v>
                </c:pt>
                <c:pt idx="1310">
                  <c:v>1.9504489388782499E-2</c:v>
                </c:pt>
                <c:pt idx="1311">
                  <c:v>1.9500663166399999E-2</c:v>
                </c:pt>
                <c:pt idx="1312">
                  <c:v>1.9517893099691701E-2</c:v>
                </c:pt>
                <c:pt idx="1313">
                  <c:v>1.95050967973656E-2</c:v>
                </c:pt>
                <c:pt idx="1314">
                  <c:v>1.95084867998957E-2</c:v>
                </c:pt>
                <c:pt idx="1315">
                  <c:v>1.9519715046044401E-2</c:v>
                </c:pt>
                <c:pt idx="1316">
                  <c:v>1.9501921033952301E-2</c:v>
                </c:pt>
                <c:pt idx="1317">
                  <c:v>1.9498238665982999E-2</c:v>
                </c:pt>
                <c:pt idx="1318">
                  <c:v>1.9504366023465902E-2</c:v>
                </c:pt>
                <c:pt idx="1319">
                  <c:v>1.9497131684329299E-2</c:v>
                </c:pt>
                <c:pt idx="1320">
                  <c:v>1.94987280527129E-2</c:v>
                </c:pt>
                <c:pt idx="1321">
                  <c:v>1.9524849532172001E-2</c:v>
                </c:pt>
                <c:pt idx="1322">
                  <c:v>1.9508522190153501E-2</c:v>
                </c:pt>
                <c:pt idx="1323">
                  <c:v>1.9508232094813099E-2</c:v>
                </c:pt>
                <c:pt idx="1324">
                  <c:v>1.95098690106533E-2</c:v>
                </c:pt>
                <c:pt idx="1325">
                  <c:v>1.9504988170228801E-2</c:v>
                </c:pt>
                <c:pt idx="1326">
                  <c:v>1.9522157183382599E-2</c:v>
                </c:pt>
                <c:pt idx="1327">
                  <c:v>1.9518225453793999E-2</c:v>
                </c:pt>
                <c:pt idx="1328">
                  <c:v>1.9495014159474501E-2</c:v>
                </c:pt>
                <c:pt idx="1329">
                  <c:v>1.9497792969923398E-2</c:v>
                </c:pt>
                <c:pt idx="1330">
                  <c:v>1.9506647018715701E-2</c:v>
                </c:pt>
                <c:pt idx="1331">
                  <c:v>1.9504043227061601E-2</c:v>
                </c:pt>
                <c:pt idx="1332">
                  <c:v>1.9523346493951901E-2</c:v>
                </c:pt>
                <c:pt idx="1333">
                  <c:v>1.9522484985645801E-2</c:v>
                </c:pt>
                <c:pt idx="1334">
                  <c:v>1.9516424858011298E-2</c:v>
                </c:pt>
                <c:pt idx="1335">
                  <c:v>1.9508679059799701E-2</c:v>
                </c:pt>
                <c:pt idx="1336">
                  <c:v>1.9512397167272801E-2</c:v>
                </c:pt>
                <c:pt idx="1337">
                  <c:v>1.9508695881813701E-2</c:v>
                </c:pt>
                <c:pt idx="1338">
                  <c:v>1.95063567836768E-2</c:v>
                </c:pt>
                <c:pt idx="1339">
                  <c:v>1.9505269115325002E-2</c:v>
                </c:pt>
                <c:pt idx="1340">
                  <c:v>1.9504952407441999E-2</c:v>
                </c:pt>
                <c:pt idx="1341">
                  <c:v>1.9521012424957001E-2</c:v>
                </c:pt>
                <c:pt idx="1342">
                  <c:v>1.9519611576106301E-2</c:v>
                </c:pt>
                <c:pt idx="1343">
                  <c:v>1.9491988443769499E-2</c:v>
                </c:pt>
                <c:pt idx="1344">
                  <c:v>1.95111985900439E-2</c:v>
                </c:pt>
                <c:pt idx="1345">
                  <c:v>1.9511769886594199E-2</c:v>
                </c:pt>
                <c:pt idx="1346">
                  <c:v>1.9516933837439802E-2</c:v>
                </c:pt>
                <c:pt idx="1347">
                  <c:v>1.9514787488151299E-2</c:v>
                </c:pt>
                <c:pt idx="1348">
                  <c:v>1.95308546652086E-2</c:v>
                </c:pt>
                <c:pt idx="1349">
                  <c:v>1.9501242949627299E-2</c:v>
                </c:pt>
                <c:pt idx="1350">
                  <c:v>1.9514425308443599E-2</c:v>
                </c:pt>
                <c:pt idx="1351">
                  <c:v>1.9510712672490601E-2</c:v>
                </c:pt>
                <c:pt idx="1352">
                  <c:v>1.9517577032092899E-2</c:v>
                </c:pt>
                <c:pt idx="1353">
                  <c:v>1.95176796638406E-2</c:v>
                </c:pt>
                <c:pt idx="1354">
                  <c:v>1.9518347387202001E-2</c:v>
                </c:pt>
                <c:pt idx="1355">
                  <c:v>1.9509014079812901E-2</c:v>
                </c:pt>
                <c:pt idx="1356">
                  <c:v>1.95195744279772E-2</c:v>
                </c:pt>
                <c:pt idx="1357">
                  <c:v>1.95196045446209E-2</c:v>
                </c:pt>
                <c:pt idx="1358">
                  <c:v>1.9501194730401E-2</c:v>
                </c:pt>
                <c:pt idx="1359">
                  <c:v>1.9493122200947201E-2</c:v>
                </c:pt>
                <c:pt idx="1360">
                  <c:v>1.9519448839128001E-2</c:v>
                </c:pt>
                <c:pt idx="1361">
                  <c:v>1.9521454069763401E-2</c:v>
                </c:pt>
                <c:pt idx="1362">
                  <c:v>1.9519309117458701E-2</c:v>
                </c:pt>
                <c:pt idx="1363">
                  <c:v>1.9517981796525401E-2</c:v>
                </c:pt>
                <c:pt idx="1364">
                  <c:v>1.9501715572550801E-2</c:v>
                </c:pt>
                <c:pt idx="1365">
                  <c:v>1.95115526323206E-2</c:v>
                </c:pt>
                <c:pt idx="1366">
                  <c:v>1.9523134105838801E-2</c:v>
                </c:pt>
                <c:pt idx="1367">
                  <c:v>1.9518614653497902E-2</c:v>
                </c:pt>
                <c:pt idx="1368">
                  <c:v>1.9508197845425401E-2</c:v>
                </c:pt>
                <c:pt idx="1369">
                  <c:v>1.95043225656263E-2</c:v>
                </c:pt>
                <c:pt idx="1370">
                  <c:v>1.95072641596198E-2</c:v>
                </c:pt>
                <c:pt idx="1371">
                  <c:v>1.9515893375501001E-2</c:v>
                </c:pt>
                <c:pt idx="1372">
                  <c:v>1.94968083407729E-2</c:v>
                </c:pt>
                <c:pt idx="1373">
                  <c:v>1.9512830185703899E-2</c:v>
                </c:pt>
                <c:pt idx="1374">
                  <c:v>1.95006879628635E-2</c:v>
                </c:pt>
                <c:pt idx="1375">
                  <c:v>1.9495791464578301E-2</c:v>
                </c:pt>
                <c:pt idx="1376">
                  <c:v>1.95066137355752E-2</c:v>
                </c:pt>
                <c:pt idx="1377">
                  <c:v>1.9501438422594199E-2</c:v>
                </c:pt>
                <c:pt idx="1378">
                  <c:v>1.9514773378614299E-2</c:v>
                </c:pt>
                <c:pt idx="1379">
                  <c:v>1.95011779433116E-2</c:v>
                </c:pt>
                <c:pt idx="1380">
                  <c:v>1.9506286608520801E-2</c:v>
                </c:pt>
                <c:pt idx="1381">
                  <c:v>1.94992279983125E-2</c:v>
                </c:pt>
                <c:pt idx="1382">
                  <c:v>1.95075291558168E-2</c:v>
                </c:pt>
                <c:pt idx="1383">
                  <c:v>1.9501887413207401E-2</c:v>
                </c:pt>
                <c:pt idx="1384">
                  <c:v>1.95227200980298E-2</c:v>
                </c:pt>
                <c:pt idx="1385">
                  <c:v>1.9522220513317701E-2</c:v>
                </c:pt>
                <c:pt idx="1386">
                  <c:v>1.9513397791888501E-2</c:v>
                </c:pt>
                <c:pt idx="1387">
                  <c:v>1.95271607022732E-2</c:v>
                </c:pt>
                <c:pt idx="1388">
                  <c:v>1.9497560965828501E-2</c:v>
                </c:pt>
                <c:pt idx="1389">
                  <c:v>1.95169788668863E-2</c:v>
                </c:pt>
                <c:pt idx="1390">
                  <c:v>1.95218233973719E-2</c:v>
                </c:pt>
                <c:pt idx="1391">
                  <c:v>1.95033112540841E-2</c:v>
                </c:pt>
                <c:pt idx="1392">
                  <c:v>1.9516507314983701E-2</c:v>
                </c:pt>
                <c:pt idx="1393">
                  <c:v>1.95076098665595E-2</c:v>
                </c:pt>
                <c:pt idx="1394">
                  <c:v>1.9489842443726899E-2</c:v>
                </c:pt>
                <c:pt idx="1395">
                  <c:v>1.9524615944828801E-2</c:v>
                </c:pt>
                <c:pt idx="1396">
                  <c:v>1.9503042392898299E-2</c:v>
                </c:pt>
                <c:pt idx="1397">
                  <c:v>1.9509210088290201E-2</c:v>
                </c:pt>
                <c:pt idx="1398">
                  <c:v>1.9507642055395898E-2</c:v>
                </c:pt>
                <c:pt idx="1399">
                  <c:v>1.95046697393991E-2</c:v>
                </c:pt>
                <c:pt idx="1400">
                  <c:v>1.9494245201349202E-2</c:v>
                </c:pt>
                <c:pt idx="1401">
                  <c:v>1.9517307006753901E-2</c:v>
                </c:pt>
                <c:pt idx="1402">
                  <c:v>1.9511000579223E-2</c:v>
                </c:pt>
                <c:pt idx="1403">
                  <c:v>1.9506746996194101E-2</c:v>
                </c:pt>
                <c:pt idx="1404">
                  <c:v>1.9506225548684499E-2</c:v>
                </c:pt>
                <c:pt idx="1405">
                  <c:v>1.9527583604212799E-2</c:v>
                </c:pt>
                <c:pt idx="1406">
                  <c:v>1.9497990037780199E-2</c:v>
                </c:pt>
                <c:pt idx="1407">
                  <c:v>1.9495521415956299E-2</c:v>
                </c:pt>
                <c:pt idx="1408">
                  <c:v>1.9527357269544101E-2</c:v>
                </c:pt>
                <c:pt idx="1409">
                  <c:v>1.9538261357229199E-2</c:v>
                </c:pt>
                <c:pt idx="1410">
                  <c:v>1.9519536325242299E-2</c:v>
                </c:pt>
                <c:pt idx="1411">
                  <c:v>1.95269158459268E-2</c:v>
                </c:pt>
                <c:pt idx="1412">
                  <c:v>1.9495989824645201E-2</c:v>
                </c:pt>
                <c:pt idx="1413">
                  <c:v>1.9505503226537199E-2</c:v>
                </c:pt>
                <c:pt idx="1414">
                  <c:v>1.9508141092956E-2</c:v>
                </c:pt>
                <c:pt idx="1415">
                  <c:v>1.9521643815096398E-2</c:v>
                </c:pt>
                <c:pt idx="1416">
                  <c:v>1.95071300608105E-2</c:v>
                </c:pt>
                <c:pt idx="1417">
                  <c:v>1.95087825064547E-2</c:v>
                </c:pt>
                <c:pt idx="1418">
                  <c:v>1.9506253115832799E-2</c:v>
                </c:pt>
                <c:pt idx="1419">
                  <c:v>1.9507126393727901E-2</c:v>
                </c:pt>
                <c:pt idx="1420">
                  <c:v>1.9510439399164099E-2</c:v>
                </c:pt>
                <c:pt idx="1421">
                  <c:v>1.9515529740601702E-2</c:v>
                </c:pt>
                <c:pt idx="1422">
                  <c:v>1.9510505290236301E-2</c:v>
                </c:pt>
                <c:pt idx="1423">
                  <c:v>1.9495642744004699E-2</c:v>
                </c:pt>
                <c:pt idx="1424">
                  <c:v>1.9512106804177101E-2</c:v>
                </c:pt>
                <c:pt idx="1425">
                  <c:v>1.9518757960759098E-2</c:v>
                </c:pt>
                <c:pt idx="1426">
                  <c:v>1.9508562388364199E-2</c:v>
                </c:pt>
                <c:pt idx="1427">
                  <c:v>1.9518969382625002E-2</c:v>
                </c:pt>
                <c:pt idx="1428">
                  <c:v>1.95245038717985E-2</c:v>
                </c:pt>
                <c:pt idx="1429">
                  <c:v>1.9537508324719899E-2</c:v>
                </c:pt>
                <c:pt idx="1430">
                  <c:v>1.95249189971946E-2</c:v>
                </c:pt>
                <c:pt idx="1431">
                  <c:v>1.9491749524604501E-2</c:v>
                </c:pt>
                <c:pt idx="1432">
                  <c:v>1.9500059366691799E-2</c:v>
                </c:pt>
                <c:pt idx="1433">
                  <c:v>1.9504226464778101E-2</c:v>
                </c:pt>
                <c:pt idx="1434">
                  <c:v>1.95404313155449E-2</c:v>
                </c:pt>
                <c:pt idx="1435">
                  <c:v>1.9526246655732299E-2</c:v>
                </c:pt>
                <c:pt idx="1436">
                  <c:v>1.94982260698452E-2</c:v>
                </c:pt>
                <c:pt idx="1437">
                  <c:v>1.9512779335491299E-2</c:v>
                </c:pt>
                <c:pt idx="1438">
                  <c:v>1.9514059938956E-2</c:v>
                </c:pt>
                <c:pt idx="1439">
                  <c:v>1.95360404322855E-2</c:v>
                </c:pt>
                <c:pt idx="1440">
                  <c:v>1.9508757954463302E-2</c:v>
                </c:pt>
                <c:pt idx="1441">
                  <c:v>1.9531450502108701E-2</c:v>
                </c:pt>
                <c:pt idx="1442">
                  <c:v>1.9501470006071001E-2</c:v>
                </c:pt>
                <c:pt idx="1443">
                  <c:v>1.9516410166397598E-2</c:v>
                </c:pt>
                <c:pt idx="1444">
                  <c:v>1.9506815401837199E-2</c:v>
                </c:pt>
                <c:pt idx="1445">
                  <c:v>1.9529973529279199E-2</c:v>
                </c:pt>
                <c:pt idx="1446">
                  <c:v>1.9526354654226401E-2</c:v>
                </c:pt>
                <c:pt idx="1447">
                  <c:v>1.95137901348061E-2</c:v>
                </c:pt>
                <c:pt idx="1448">
                  <c:v>1.9513029314111901E-2</c:v>
                </c:pt>
                <c:pt idx="1449">
                  <c:v>1.9501883862540099E-2</c:v>
                </c:pt>
                <c:pt idx="1450">
                  <c:v>1.95282239234074E-2</c:v>
                </c:pt>
                <c:pt idx="1451">
                  <c:v>1.9493753742426598E-2</c:v>
                </c:pt>
                <c:pt idx="1452">
                  <c:v>1.9494135689455998E-2</c:v>
                </c:pt>
                <c:pt idx="1453">
                  <c:v>1.9507100852206301E-2</c:v>
                </c:pt>
                <c:pt idx="1454">
                  <c:v>1.9525158288888601E-2</c:v>
                </c:pt>
                <c:pt idx="1455">
                  <c:v>1.95113343768753E-2</c:v>
                </c:pt>
                <c:pt idx="1456">
                  <c:v>1.9507791730575201E-2</c:v>
                </c:pt>
                <c:pt idx="1457">
                  <c:v>1.9507285102736201E-2</c:v>
                </c:pt>
                <c:pt idx="1458">
                  <c:v>1.95207273703999E-2</c:v>
                </c:pt>
                <c:pt idx="1459">
                  <c:v>1.95043767453171E-2</c:v>
                </c:pt>
                <c:pt idx="1460">
                  <c:v>1.9528582994826099E-2</c:v>
                </c:pt>
                <c:pt idx="1461">
                  <c:v>1.9496414077002502E-2</c:v>
                </c:pt>
                <c:pt idx="1462">
                  <c:v>1.9514983810950001E-2</c:v>
                </c:pt>
                <c:pt idx="1463">
                  <c:v>1.9513201212976099E-2</c:v>
                </c:pt>
                <c:pt idx="1464">
                  <c:v>1.951604076894E-2</c:v>
                </c:pt>
                <c:pt idx="1465">
                  <c:v>1.95422027260065E-2</c:v>
                </c:pt>
                <c:pt idx="1466">
                  <c:v>1.9524343451485002E-2</c:v>
                </c:pt>
                <c:pt idx="1467">
                  <c:v>1.95038488716818E-2</c:v>
                </c:pt>
                <c:pt idx="1468">
                  <c:v>1.9502871541772E-2</c:v>
                </c:pt>
                <c:pt idx="1469">
                  <c:v>1.95454807835631E-2</c:v>
                </c:pt>
                <c:pt idx="1470">
                  <c:v>1.95146577781997E-2</c:v>
                </c:pt>
                <c:pt idx="1471">
                  <c:v>1.9501900661270999E-2</c:v>
                </c:pt>
                <c:pt idx="1472">
                  <c:v>1.9504625210538501E-2</c:v>
                </c:pt>
                <c:pt idx="1473">
                  <c:v>1.9520324026234399E-2</c:v>
                </c:pt>
                <c:pt idx="1474">
                  <c:v>1.9520347681827799E-2</c:v>
                </c:pt>
                <c:pt idx="1475">
                  <c:v>1.95185100776143E-2</c:v>
                </c:pt>
                <c:pt idx="1476">
                  <c:v>1.95031576324254E-2</c:v>
                </c:pt>
                <c:pt idx="1477">
                  <c:v>1.9520733901299499E-2</c:v>
                </c:pt>
                <c:pt idx="1478">
                  <c:v>1.9515367865096701E-2</c:v>
                </c:pt>
                <c:pt idx="1479">
                  <c:v>1.94993695593439E-2</c:v>
                </c:pt>
                <c:pt idx="1480">
                  <c:v>1.9492084113880901E-2</c:v>
                </c:pt>
                <c:pt idx="1481">
                  <c:v>1.95101550896652E-2</c:v>
                </c:pt>
                <c:pt idx="1482">
                  <c:v>1.9510812032967801E-2</c:v>
                </c:pt>
                <c:pt idx="1483">
                  <c:v>1.95223960326984E-2</c:v>
                </c:pt>
                <c:pt idx="1484">
                  <c:v>1.9502276263665401E-2</c:v>
                </c:pt>
                <c:pt idx="1485">
                  <c:v>1.9517714460380298E-2</c:v>
                </c:pt>
                <c:pt idx="1486">
                  <c:v>1.9502748118247801E-2</c:v>
                </c:pt>
                <c:pt idx="1487">
                  <c:v>1.9530197686981401E-2</c:v>
                </c:pt>
                <c:pt idx="1488">
                  <c:v>1.9515884213615199E-2</c:v>
                </c:pt>
                <c:pt idx="1489">
                  <c:v>1.9510228792205399E-2</c:v>
                </c:pt>
                <c:pt idx="1490">
                  <c:v>1.95230458513833E-2</c:v>
                </c:pt>
                <c:pt idx="1491">
                  <c:v>1.95090763969346E-2</c:v>
                </c:pt>
                <c:pt idx="1492">
                  <c:v>1.9512271543499E-2</c:v>
                </c:pt>
                <c:pt idx="1493">
                  <c:v>1.95136231021024E-2</c:v>
                </c:pt>
                <c:pt idx="1494">
                  <c:v>1.95091603440232E-2</c:v>
                </c:pt>
                <c:pt idx="1495">
                  <c:v>1.95151002146303E-2</c:v>
                </c:pt>
                <c:pt idx="1496">
                  <c:v>1.9520201999694099E-2</c:v>
                </c:pt>
                <c:pt idx="1497">
                  <c:v>1.9518358679488299E-2</c:v>
                </c:pt>
                <c:pt idx="1498">
                  <c:v>1.9514968490693702E-2</c:v>
                </c:pt>
                <c:pt idx="1499">
                  <c:v>1.9511712528765199E-2</c:v>
                </c:pt>
                <c:pt idx="1500">
                  <c:v>1.9520442385692099E-2</c:v>
                </c:pt>
                <c:pt idx="1501">
                  <c:v>1.9523228064645001E-2</c:v>
                </c:pt>
                <c:pt idx="1502">
                  <c:v>1.9501086499076298E-2</c:v>
                </c:pt>
                <c:pt idx="1503">
                  <c:v>1.9501046906225301E-2</c:v>
                </c:pt>
                <c:pt idx="1504">
                  <c:v>1.9503886147867799E-2</c:v>
                </c:pt>
                <c:pt idx="1505">
                  <c:v>1.95170471444726E-2</c:v>
                </c:pt>
                <c:pt idx="1506">
                  <c:v>1.95202345959842E-2</c:v>
                </c:pt>
                <c:pt idx="1507">
                  <c:v>1.9502839166671001E-2</c:v>
                </c:pt>
                <c:pt idx="1508">
                  <c:v>1.9502269534859801E-2</c:v>
                </c:pt>
                <c:pt idx="1509">
                  <c:v>1.9512003147974601E-2</c:v>
                </c:pt>
                <c:pt idx="1510">
                  <c:v>1.9515544560272199E-2</c:v>
                </c:pt>
                <c:pt idx="1511">
                  <c:v>1.9504707341548001E-2</c:v>
                </c:pt>
                <c:pt idx="1512">
                  <c:v>1.9526641024276599E-2</c:v>
                </c:pt>
                <c:pt idx="1513">
                  <c:v>1.95119242416694E-2</c:v>
                </c:pt>
                <c:pt idx="1514">
                  <c:v>1.95069021894596E-2</c:v>
                </c:pt>
                <c:pt idx="1515">
                  <c:v>1.95122539298608E-2</c:v>
                </c:pt>
                <c:pt idx="1516">
                  <c:v>1.9517416902817698E-2</c:v>
                </c:pt>
                <c:pt idx="1517">
                  <c:v>1.9539873080793701E-2</c:v>
                </c:pt>
                <c:pt idx="1518">
                  <c:v>1.95091347093693E-2</c:v>
                </c:pt>
                <c:pt idx="1519">
                  <c:v>1.9528766372241001E-2</c:v>
                </c:pt>
                <c:pt idx="1520">
                  <c:v>1.9513473066035601E-2</c:v>
                </c:pt>
                <c:pt idx="1521">
                  <c:v>1.9520622864365501E-2</c:v>
                </c:pt>
                <c:pt idx="1522">
                  <c:v>1.9504499179311002E-2</c:v>
                </c:pt>
                <c:pt idx="1523">
                  <c:v>1.95018594386056E-2</c:v>
                </c:pt>
                <c:pt idx="1524">
                  <c:v>1.9514178158715301E-2</c:v>
                </c:pt>
                <c:pt idx="1525">
                  <c:v>1.9492464151699002E-2</c:v>
                </c:pt>
                <c:pt idx="1526">
                  <c:v>1.9499655254185198E-2</c:v>
                </c:pt>
                <c:pt idx="1527">
                  <c:v>1.9508882518857702E-2</c:v>
                </c:pt>
                <c:pt idx="1528">
                  <c:v>1.9503919035196299E-2</c:v>
                </c:pt>
                <c:pt idx="1529">
                  <c:v>1.9503719499334601E-2</c:v>
                </c:pt>
                <c:pt idx="1530">
                  <c:v>1.9521874457132E-2</c:v>
                </c:pt>
                <c:pt idx="1531">
                  <c:v>1.9521632965188399E-2</c:v>
                </c:pt>
                <c:pt idx="1532">
                  <c:v>1.95003138738684E-2</c:v>
                </c:pt>
                <c:pt idx="1533">
                  <c:v>1.95040679886005E-2</c:v>
                </c:pt>
                <c:pt idx="1534">
                  <c:v>1.9529391615651499E-2</c:v>
                </c:pt>
                <c:pt idx="1535">
                  <c:v>1.9512366433627901E-2</c:v>
                </c:pt>
                <c:pt idx="1536">
                  <c:v>1.9523547752760301E-2</c:v>
                </c:pt>
                <c:pt idx="1537">
                  <c:v>1.9513646617997399E-2</c:v>
                </c:pt>
                <c:pt idx="1538">
                  <c:v>1.9510066078510101E-2</c:v>
                </c:pt>
                <c:pt idx="1539">
                  <c:v>1.9529309764038699E-2</c:v>
                </c:pt>
                <c:pt idx="1540">
                  <c:v>1.9514351175166599E-2</c:v>
                </c:pt>
                <c:pt idx="1541">
                  <c:v>1.95329953334294E-2</c:v>
                </c:pt>
                <c:pt idx="1542">
                  <c:v>1.95132955908775E-2</c:v>
                </c:pt>
                <c:pt idx="1543">
                  <c:v>1.9522342120762901E-2</c:v>
                </c:pt>
                <c:pt idx="1544">
                  <c:v>1.9499001745134501E-2</c:v>
                </c:pt>
                <c:pt idx="1545">
                  <c:v>1.9504331785719801E-2</c:v>
                </c:pt>
                <c:pt idx="1546">
                  <c:v>1.9490102597046598E-2</c:v>
                </c:pt>
                <c:pt idx="1547">
                  <c:v>1.9508305529598102E-2</c:v>
                </c:pt>
                <c:pt idx="1548">
                  <c:v>1.9535806728526901E-2</c:v>
                </c:pt>
                <c:pt idx="1549">
                  <c:v>1.95092785288579E-2</c:v>
                </c:pt>
                <c:pt idx="1550">
                  <c:v>1.9530513125937399E-2</c:v>
                </c:pt>
                <c:pt idx="1551">
                  <c:v>1.9520572351757401E-2</c:v>
                </c:pt>
                <c:pt idx="1552">
                  <c:v>1.9520154001656902E-2</c:v>
                </c:pt>
                <c:pt idx="1553">
                  <c:v>1.9500590837560498E-2</c:v>
                </c:pt>
                <c:pt idx="1554">
                  <c:v>1.9508676941040901E-2</c:v>
                </c:pt>
                <c:pt idx="1555">
                  <c:v>1.9516933115664801E-2</c:v>
                </c:pt>
                <c:pt idx="1556">
                  <c:v>1.9512304570525801E-2</c:v>
                </c:pt>
                <c:pt idx="1557">
                  <c:v>1.9524804165121101E-2</c:v>
                </c:pt>
                <c:pt idx="1558">
                  <c:v>1.94985900074243E-2</c:v>
                </c:pt>
                <c:pt idx="1559">
                  <c:v>1.9499103201087501E-2</c:v>
                </c:pt>
                <c:pt idx="1560">
                  <c:v>1.9505845615640199E-2</c:v>
                </c:pt>
                <c:pt idx="1561">
                  <c:v>1.9494157389272002E-2</c:v>
                </c:pt>
                <c:pt idx="1562">
                  <c:v>1.9511583843268399E-2</c:v>
                </c:pt>
                <c:pt idx="1563">
                  <c:v>1.9526805868372299E-2</c:v>
                </c:pt>
                <c:pt idx="1564">
                  <c:v>1.9505982589907898E-2</c:v>
                </c:pt>
                <c:pt idx="1565">
                  <c:v>1.9515096233226299E-2</c:v>
                </c:pt>
                <c:pt idx="1566">
                  <c:v>1.9514038611669001E-2</c:v>
                </c:pt>
                <c:pt idx="1567">
                  <c:v>1.9513021374586902E-2</c:v>
                </c:pt>
                <c:pt idx="1568">
                  <c:v>1.95106062921695E-2</c:v>
                </c:pt>
                <c:pt idx="1569">
                  <c:v>1.9519191014114701E-2</c:v>
                </c:pt>
                <c:pt idx="1570">
                  <c:v>1.9521453825291201E-2</c:v>
                </c:pt>
                <c:pt idx="1571">
                  <c:v>1.9508154760114801E-2</c:v>
                </c:pt>
                <c:pt idx="1572">
                  <c:v>1.9533838238567101E-2</c:v>
                </c:pt>
                <c:pt idx="1573">
                  <c:v>1.9506366457790102E-2</c:v>
                </c:pt>
                <c:pt idx="1574">
                  <c:v>1.95050506619736E-2</c:v>
                </c:pt>
                <c:pt idx="1575">
                  <c:v>1.9522386277094399E-2</c:v>
                </c:pt>
                <c:pt idx="1576">
                  <c:v>1.9502046331763199E-2</c:v>
                </c:pt>
                <c:pt idx="1577">
                  <c:v>1.9512578821741001E-2</c:v>
                </c:pt>
                <c:pt idx="1578">
                  <c:v>1.95043154642917E-2</c:v>
                </c:pt>
                <c:pt idx="1579">
                  <c:v>1.95133706321939E-2</c:v>
                </c:pt>
                <c:pt idx="1580">
                  <c:v>1.9516401924192898E-2</c:v>
                </c:pt>
                <c:pt idx="1581">
                  <c:v>1.9531898689456199E-2</c:v>
                </c:pt>
                <c:pt idx="1582">
                  <c:v>1.94897810928523E-2</c:v>
                </c:pt>
                <c:pt idx="1583">
                  <c:v>1.9508685695473101E-2</c:v>
                </c:pt>
                <c:pt idx="1584">
                  <c:v>1.9504165812395498E-2</c:v>
                </c:pt>
                <c:pt idx="1585">
                  <c:v>1.9517040718346802E-2</c:v>
                </c:pt>
                <c:pt idx="1586">
                  <c:v>1.9492489867843601E-2</c:v>
                </c:pt>
                <c:pt idx="1587">
                  <c:v>1.9527276454027701E-2</c:v>
                </c:pt>
                <c:pt idx="1588">
                  <c:v>1.9517554843332601E-2</c:v>
                </c:pt>
                <c:pt idx="1589">
                  <c:v>1.9504608085844598E-2</c:v>
                </c:pt>
                <c:pt idx="1590">
                  <c:v>1.9508388719987099E-2</c:v>
                </c:pt>
                <c:pt idx="1591">
                  <c:v>1.9505731586832501E-2</c:v>
                </c:pt>
                <c:pt idx="1592">
                  <c:v>1.9526631000917401E-2</c:v>
                </c:pt>
                <c:pt idx="1593">
                  <c:v>1.9523197307717E-2</c:v>
                </c:pt>
                <c:pt idx="1594">
                  <c:v>1.9526495446916599E-2</c:v>
                </c:pt>
                <c:pt idx="1595">
                  <c:v>1.95226004347205E-2</c:v>
                </c:pt>
                <c:pt idx="1596">
                  <c:v>1.9507576304022198E-2</c:v>
                </c:pt>
                <c:pt idx="1597">
                  <c:v>1.95185541175305E-2</c:v>
                </c:pt>
                <c:pt idx="1598">
                  <c:v>1.9510262191761201E-2</c:v>
                </c:pt>
                <c:pt idx="1599">
                  <c:v>1.9509802968241199E-2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E1-46CB-AC63-B39A856AAA8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网络参数做初始化!$J$19:$J$1618</c:f>
              <c:numCache>
                <c:formatCode>General</c:formatCode>
                <c:ptCount val="1600"/>
                <c:pt idx="0">
                  <c:v>0.44245574511587599</c:v>
                </c:pt>
                <c:pt idx="1">
                  <c:v>0.43571436777710898</c:v>
                </c:pt>
                <c:pt idx="2">
                  <c:v>0.42912910506129198</c:v>
                </c:pt>
                <c:pt idx="3">
                  <c:v>0.42262928299605801</c:v>
                </c:pt>
                <c:pt idx="4">
                  <c:v>0.41628873273730199</c:v>
                </c:pt>
                <c:pt idx="5">
                  <c:v>0.41003481000661801</c:v>
                </c:pt>
                <c:pt idx="6">
                  <c:v>0.40386704578995702</c:v>
                </c:pt>
                <c:pt idx="7">
                  <c:v>0.397787917032837</c:v>
                </c:pt>
                <c:pt idx="8">
                  <c:v>0.39178109727799798</c:v>
                </c:pt>
                <c:pt idx="9">
                  <c:v>0.38582342527806701</c:v>
                </c:pt>
                <c:pt idx="10">
                  <c:v>0.37991872243583202</c:v>
                </c:pt>
                <c:pt idx="11">
                  <c:v>0.37410438880324298</c:v>
                </c:pt>
                <c:pt idx="12">
                  <c:v>0.36831499822437702</c:v>
                </c:pt>
                <c:pt idx="13">
                  <c:v>0.36264777369797202</c:v>
                </c:pt>
                <c:pt idx="14">
                  <c:v>0.35700938198715398</c:v>
                </c:pt>
                <c:pt idx="15">
                  <c:v>0.35148122347891297</c:v>
                </c:pt>
                <c:pt idx="16">
                  <c:v>0.34607922174036498</c:v>
                </c:pt>
                <c:pt idx="17">
                  <c:v>0.34072739370167199</c:v>
                </c:pt>
                <c:pt idx="18">
                  <c:v>0.33542678188532499</c:v>
                </c:pt>
                <c:pt idx="19">
                  <c:v>0.33021448105573598</c:v>
                </c:pt>
                <c:pt idx="20">
                  <c:v>0.32504749819636303</c:v>
                </c:pt>
                <c:pt idx="21">
                  <c:v>0.31993926186114502</c:v>
                </c:pt>
                <c:pt idx="22">
                  <c:v>0.31492195948958301</c:v>
                </c:pt>
                <c:pt idx="23">
                  <c:v>0.30995328538119699</c:v>
                </c:pt>
                <c:pt idx="24">
                  <c:v>0.30501948576420501</c:v>
                </c:pt>
                <c:pt idx="25">
                  <c:v>0.30015292186289999</c:v>
                </c:pt>
                <c:pt idx="26">
                  <c:v>0.29537536092102501</c:v>
                </c:pt>
                <c:pt idx="27">
                  <c:v>0.29066363759338798</c:v>
                </c:pt>
                <c:pt idx="28">
                  <c:v>0.28601224273443199</c:v>
                </c:pt>
                <c:pt idx="29">
                  <c:v>0.28140639439225101</c:v>
                </c:pt>
                <c:pt idx="30">
                  <c:v>0.27684994284063502</c:v>
                </c:pt>
                <c:pt idx="31">
                  <c:v>0.27238929010927598</c:v>
                </c:pt>
                <c:pt idx="32">
                  <c:v>0.267997267842292</c:v>
                </c:pt>
                <c:pt idx="33">
                  <c:v>0.26362563371658299</c:v>
                </c:pt>
                <c:pt idx="34">
                  <c:v>0.25932803452014902</c:v>
                </c:pt>
                <c:pt idx="35">
                  <c:v>0.25509422831237299</c:v>
                </c:pt>
                <c:pt idx="36">
                  <c:v>0.25093328021466699</c:v>
                </c:pt>
                <c:pt idx="37">
                  <c:v>0.24686720930039799</c:v>
                </c:pt>
                <c:pt idx="38">
                  <c:v>0.24287772662937601</c:v>
                </c:pt>
                <c:pt idx="39">
                  <c:v>0.23896550573408601</c:v>
                </c:pt>
                <c:pt idx="40">
                  <c:v>0.235175919346511</c:v>
                </c:pt>
                <c:pt idx="41">
                  <c:v>0.23145658932626201</c:v>
                </c:pt>
                <c:pt idx="42">
                  <c:v>0.22780329156666901</c:v>
                </c:pt>
                <c:pt idx="43">
                  <c:v>0.22425180431455299</c:v>
                </c:pt>
                <c:pt idx="44">
                  <c:v>0.22075491584837401</c:v>
                </c:pt>
                <c:pt idx="45">
                  <c:v>0.21735587343573501</c:v>
                </c:pt>
                <c:pt idx="46">
                  <c:v>0.214058649912476</c:v>
                </c:pt>
                <c:pt idx="47">
                  <c:v>0.21083927284926099</c:v>
                </c:pt>
                <c:pt idx="48">
                  <c:v>0.20772786587476699</c:v>
                </c:pt>
                <c:pt idx="49">
                  <c:v>0.20471250880509601</c:v>
                </c:pt>
                <c:pt idx="50">
                  <c:v>0.201756770163774</c:v>
                </c:pt>
                <c:pt idx="51">
                  <c:v>0.198894048295915</c:v>
                </c:pt>
                <c:pt idx="52">
                  <c:v>0.19612075220793401</c:v>
                </c:pt>
                <c:pt idx="53">
                  <c:v>0.19340717718005099</c:v>
                </c:pt>
                <c:pt idx="54">
                  <c:v>0.19079591259360301</c:v>
                </c:pt>
                <c:pt idx="55">
                  <c:v>0.18828541040420499</c:v>
                </c:pt>
                <c:pt idx="56">
                  <c:v>0.18584998417645601</c:v>
                </c:pt>
                <c:pt idx="57">
                  <c:v>0.18346632346510799</c:v>
                </c:pt>
                <c:pt idx="58">
                  <c:v>0.18118714820593501</c:v>
                </c:pt>
                <c:pt idx="59">
                  <c:v>0.17896735966205499</c:v>
                </c:pt>
                <c:pt idx="60">
                  <c:v>0.176808502338826</c:v>
                </c:pt>
                <c:pt idx="61">
                  <c:v>0.17472741939127401</c:v>
                </c:pt>
                <c:pt idx="62">
                  <c:v>0.172737098298966</c:v>
                </c:pt>
                <c:pt idx="63">
                  <c:v>0.17081781011074701</c:v>
                </c:pt>
                <c:pt idx="64">
                  <c:v>0.16894432203844101</c:v>
                </c:pt>
                <c:pt idx="65">
                  <c:v>0.167113898321986</c:v>
                </c:pt>
                <c:pt idx="66">
                  <c:v>0.16530628371983699</c:v>
                </c:pt>
                <c:pt idx="67">
                  <c:v>0.163594492524862</c:v>
                </c:pt>
                <c:pt idx="68">
                  <c:v>0.16191611094400199</c:v>
                </c:pt>
                <c:pt idx="69">
                  <c:v>0.160223935823887</c:v>
                </c:pt>
                <c:pt idx="70">
                  <c:v>0.158616129029542</c:v>
                </c:pt>
                <c:pt idx="71">
                  <c:v>0.157025274448096</c:v>
                </c:pt>
                <c:pt idx="72">
                  <c:v>0.155468033719807</c:v>
                </c:pt>
                <c:pt idx="73">
                  <c:v>0.153927644249051</c:v>
                </c:pt>
                <c:pt idx="74">
                  <c:v>0.15242422055453</c:v>
                </c:pt>
                <c:pt idx="75">
                  <c:v>0.150966662541031</c:v>
                </c:pt>
                <c:pt idx="76">
                  <c:v>0.14949215957894901</c:v>
                </c:pt>
                <c:pt idx="77">
                  <c:v>0.14806624446064201</c:v>
                </c:pt>
                <c:pt idx="78">
                  <c:v>0.146642748825252</c:v>
                </c:pt>
                <c:pt idx="79">
                  <c:v>0.14523159004747799</c:v>
                </c:pt>
                <c:pt idx="80">
                  <c:v>0.14382789172232099</c:v>
                </c:pt>
                <c:pt idx="81">
                  <c:v>0.142431406117975</c:v>
                </c:pt>
                <c:pt idx="82">
                  <c:v>0.141091785486787</c:v>
                </c:pt>
                <c:pt idx="83">
                  <c:v>0.139734698273241</c:v>
                </c:pt>
                <c:pt idx="84">
                  <c:v>0.138419132959097</c:v>
                </c:pt>
                <c:pt idx="85">
                  <c:v>0.13711741911247299</c:v>
                </c:pt>
                <c:pt idx="86">
                  <c:v>0.13584660384804001</c:v>
                </c:pt>
                <c:pt idx="87">
                  <c:v>0.13454304439947001</c:v>
                </c:pt>
                <c:pt idx="88">
                  <c:v>0.13325714450329501</c:v>
                </c:pt>
                <c:pt idx="89">
                  <c:v>0.13197096632793501</c:v>
                </c:pt>
                <c:pt idx="90">
                  <c:v>0.130737360380589</c:v>
                </c:pt>
                <c:pt idx="91">
                  <c:v>0.12944646934047299</c:v>
                </c:pt>
                <c:pt idx="92">
                  <c:v>0.12817906020209099</c:v>
                </c:pt>
                <c:pt idx="93">
                  <c:v>0.12694708649069</c:v>
                </c:pt>
                <c:pt idx="94">
                  <c:v>0.12569101834669699</c:v>
                </c:pt>
                <c:pt idx="95">
                  <c:v>0.124462926294654</c:v>
                </c:pt>
                <c:pt idx="96">
                  <c:v>0.123212152905762</c:v>
                </c:pt>
                <c:pt idx="97">
                  <c:v>0.121969714574515</c:v>
                </c:pt>
                <c:pt idx="98">
                  <c:v>0.120748512819409</c:v>
                </c:pt>
                <c:pt idx="99">
                  <c:v>0.119527170993387</c:v>
                </c:pt>
                <c:pt idx="100">
                  <c:v>0.118328283168375</c:v>
                </c:pt>
                <c:pt idx="101">
                  <c:v>0.117119670379906</c:v>
                </c:pt>
                <c:pt idx="102">
                  <c:v>0.115906682796776</c:v>
                </c:pt>
                <c:pt idx="103">
                  <c:v>0.114695994462817</c:v>
                </c:pt>
                <c:pt idx="104">
                  <c:v>0.113551906868815</c:v>
                </c:pt>
                <c:pt idx="105">
                  <c:v>0.112384144123643</c:v>
                </c:pt>
                <c:pt idx="106">
                  <c:v>0.11120977811515299</c:v>
                </c:pt>
                <c:pt idx="107">
                  <c:v>0.11008859463036</c:v>
                </c:pt>
                <c:pt idx="108">
                  <c:v>0.10899168401956499</c:v>
                </c:pt>
                <c:pt idx="109">
                  <c:v>0.107870411034673</c:v>
                </c:pt>
                <c:pt idx="110">
                  <c:v>0.106789288576692</c:v>
                </c:pt>
                <c:pt idx="111">
                  <c:v>0.105727051384747</c:v>
                </c:pt>
                <c:pt idx="112">
                  <c:v>0.104691304918378</c:v>
                </c:pt>
                <c:pt idx="113">
                  <c:v>0.10370947131887</c:v>
                </c:pt>
                <c:pt idx="114">
                  <c:v>0.102694128639996</c:v>
                </c:pt>
                <c:pt idx="115">
                  <c:v>0.10174368582665901</c:v>
                </c:pt>
                <c:pt idx="116">
                  <c:v>0.10077693797647901</c:v>
                </c:pt>
                <c:pt idx="117">
                  <c:v>9.9852637667208893E-2</c:v>
                </c:pt>
                <c:pt idx="118">
                  <c:v>9.8954044654965406E-2</c:v>
                </c:pt>
                <c:pt idx="119">
                  <c:v>9.8031611647456801E-2</c:v>
                </c:pt>
                <c:pt idx="120">
                  <c:v>9.7153848782181695E-2</c:v>
                </c:pt>
                <c:pt idx="121">
                  <c:v>9.6295257098972797E-2</c:v>
                </c:pt>
                <c:pt idx="122">
                  <c:v>9.5422468241304098E-2</c:v>
                </c:pt>
                <c:pt idx="123">
                  <c:v>9.4585469644516695E-2</c:v>
                </c:pt>
                <c:pt idx="124">
                  <c:v>9.3758786376565595E-2</c:v>
                </c:pt>
                <c:pt idx="125">
                  <c:v>9.2963685095310195E-2</c:v>
                </c:pt>
                <c:pt idx="126">
                  <c:v>9.2148603219538897E-2</c:v>
                </c:pt>
                <c:pt idx="127">
                  <c:v>9.1368058882653702E-2</c:v>
                </c:pt>
                <c:pt idx="128">
                  <c:v>9.0594353526830596E-2</c:v>
                </c:pt>
                <c:pt idx="129">
                  <c:v>8.9840597007423598E-2</c:v>
                </c:pt>
                <c:pt idx="130">
                  <c:v>8.9067196194082501E-2</c:v>
                </c:pt>
                <c:pt idx="131">
                  <c:v>8.8332926668226702E-2</c:v>
                </c:pt>
                <c:pt idx="132">
                  <c:v>8.7608985416591095E-2</c:v>
                </c:pt>
                <c:pt idx="133">
                  <c:v>8.68833274580538E-2</c:v>
                </c:pt>
                <c:pt idx="134">
                  <c:v>8.6183575168251994E-2</c:v>
                </c:pt>
                <c:pt idx="135">
                  <c:v>8.5471185110509398E-2</c:v>
                </c:pt>
                <c:pt idx="136">
                  <c:v>8.4791880752891305E-2</c:v>
                </c:pt>
                <c:pt idx="137">
                  <c:v>8.4096253663301396E-2</c:v>
                </c:pt>
                <c:pt idx="138">
                  <c:v>8.3424327429383993E-2</c:v>
                </c:pt>
                <c:pt idx="139">
                  <c:v>8.2747278828173801E-2</c:v>
                </c:pt>
                <c:pt idx="140">
                  <c:v>8.2083840575069095E-2</c:v>
                </c:pt>
                <c:pt idx="141">
                  <c:v>8.1440814584493607E-2</c:v>
                </c:pt>
                <c:pt idx="142">
                  <c:v>8.0804651137441397E-2</c:v>
                </c:pt>
                <c:pt idx="143">
                  <c:v>8.0185163300484405E-2</c:v>
                </c:pt>
                <c:pt idx="144">
                  <c:v>7.9560104198753798E-2</c:v>
                </c:pt>
                <c:pt idx="145">
                  <c:v>7.8970885649323405E-2</c:v>
                </c:pt>
                <c:pt idx="146">
                  <c:v>7.8400865709409101E-2</c:v>
                </c:pt>
                <c:pt idx="147">
                  <c:v>7.7804262051358805E-2</c:v>
                </c:pt>
                <c:pt idx="148">
                  <c:v>7.7256688894703898E-2</c:v>
                </c:pt>
                <c:pt idx="149">
                  <c:v>7.6699169352650601E-2</c:v>
                </c:pt>
                <c:pt idx="150">
                  <c:v>7.6174412434920596E-2</c:v>
                </c:pt>
                <c:pt idx="151">
                  <c:v>7.5659004598855897E-2</c:v>
                </c:pt>
                <c:pt idx="152">
                  <c:v>7.5127665325999196E-2</c:v>
                </c:pt>
                <c:pt idx="153">
                  <c:v>7.4599811807274805E-2</c:v>
                </c:pt>
                <c:pt idx="154">
                  <c:v>7.4092365661635906E-2</c:v>
                </c:pt>
                <c:pt idx="155">
                  <c:v>7.3583597596734704E-2</c:v>
                </c:pt>
                <c:pt idx="156">
                  <c:v>7.3088980792090294E-2</c:v>
                </c:pt>
                <c:pt idx="157">
                  <c:v>7.2582314861938294E-2</c:v>
                </c:pt>
                <c:pt idx="158">
                  <c:v>7.2065086988732194E-2</c:v>
                </c:pt>
                <c:pt idx="159">
                  <c:v>7.1557614440098394E-2</c:v>
                </c:pt>
                <c:pt idx="160">
                  <c:v>7.1075298357754904E-2</c:v>
                </c:pt>
                <c:pt idx="161">
                  <c:v>7.0587949454784304E-2</c:v>
                </c:pt>
                <c:pt idx="162">
                  <c:v>7.0083138206973594E-2</c:v>
                </c:pt>
                <c:pt idx="163">
                  <c:v>6.9601083407178493E-2</c:v>
                </c:pt>
                <c:pt idx="164">
                  <c:v>6.9121947465464406E-2</c:v>
                </c:pt>
                <c:pt idx="165">
                  <c:v>6.8650406040251202E-2</c:v>
                </c:pt>
                <c:pt idx="166">
                  <c:v>6.8170926766470005E-2</c:v>
                </c:pt>
                <c:pt idx="167">
                  <c:v>6.7731576366349994E-2</c:v>
                </c:pt>
                <c:pt idx="168">
                  <c:v>6.7281092656776301E-2</c:v>
                </c:pt>
                <c:pt idx="169">
                  <c:v>6.6849818499758795E-2</c:v>
                </c:pt>
                <c:pt idx="170">
                  <c:v>6.6397257242351695E-2</c:v>
                </c:pt>
                <c:pt idx="171">
                  <c:v>6.5943163912743297E-2</c:v>
                </c:pt>
                <c:pt idx="172">
                  <c:v>6.5528629440814196E-2</c:v>
                </c:pt>
                <c:pt idx="173">
                  <c:v>6.5101461112499204E-2</c:v>
                </c:pt>
                <c:pt idx="174">
                  <c:v>6.4714440051466204E-2</c:v>
                </c:pt>
                <c:pt idx="175">
                  <c:v>6.4292229712009402E-2</c:v>
                </c:pt>
                <c:pt idx="176">
                  <c:v>6.3878835784271296E-2</c:v>
                </c:pt>
                <c:pt idx="177">
                  <c:v>6.3490235991775903E-2</c:v>
                </c:pt>
                <c:pt idx="178">
                  <c:v>6.3095257151871906E-2</c:v>
                </c:pt>
                <c:pt idx="179">
                  <c:v>6.27124606631696E-2</c:v>
                </c:pt>
                <c:pt idx="180">
                  <c:v>6.23335225041955E-2</c:v>
                </c:pt>
                <c:pt idx="181">
                  <c:v>6.1969679035246299E-2</c:v>
                </c:pt>
                <c:pt idx="182">
                  <c:v>6.1590937711298401E-2</c:v>
                </c:pt>
                <c:pt idx="183">
                  <c:v>6.1231814092025098E-2</c:v>
                </c:pt>
                <c:pt idx="184">
                  <c:v>6.08673476614058E-2</c:v>
                </c:pt>
                <c:pt idx="185">
                  <c:v>6.0517447767779203E-2</c:v>
                </c:pt>
                <c:pt idx="186">
                  <c:v>6.0159536777064197E-2</c:v>
                </c:pt>
                <c:pt idx="187">
                  <c:v>5.9832827886566499E-2</c:v>
                </c:pt>
                <c:pt idx="188">
                  <c:v>5.9469465678557702E-2</c:v>
                </c:pt>
                <c:pt idx="189">
                  <c:v>5.91417405754327E-2</c:v>
                </c:pt>
                <c:pt idx="190">
                  <c:v>5.88010589592158E-2</c:v>
                </c:pt>
                <c:pt idx="191">
                  <c:v>5.84934548009187E-2</c:v>
                </c:pt>
                <c:pt idx="192">
                  <c:v>5.8155107637867298E-2</c:v>
                </c:pt>
                <c:pt idx="193">
                  <c:v>5.7833156222477498E-2</c:v>
                </c:pt>
                <c:pt idx="194">
                  <c:v>5.7515278318896801E-2</c:v>
                </c:pt>
                <c:pt idx="195">
                  <c:v>5.7184256985783499E-2</c:v>
                </c:pt>
                <c:pt idx="196">
                  <c:v>5.69103138521313E-2</c:v>
                </c:pt>
                <c:pt idx="197">
                  <c:v>5.6601779814809502E-2</c:v>
                </c:pt>
                <c:pt idx="198">
                  <c:v>5.6298432266339599E-2</c:v>
                </c:pt>
                <c:pt idx="199">
                  <c:v>5.5988391721621102E-2</c:v>
                </c:pt>
                <c:pt idx="200">
                  <c:v>5.5660144472494698E-2</c:v>
                </c:pt>
                <c:pt idx="201">
                  <c:v>5.5389400711283003E-2</c:v>
                </c:pt>
                <c:pt idx="202">
                  <c:v>5.5093678738921799E-2</c:v>
                </c:pt>
                <c:pt idx="203">
                  <c:v>5.4793595708906601E-2</c:v>
                </c:pt>
                <c:pt idx="204">
                  <c:v>5.4496793961152402E-2</c:v>
                </c:pt>
                <c:pt idx="205">
                  <c:v>5.4200404789298703E-2</c:v>
                </c:pt>
                <c:pt idx="206">
                  <c:v>5.3922146745026101E-2</c:v>
                </c:pt>
                <c:pt idx="207">
                  <c:v>5.3617413388565099E-2</c:v>
                </c:pt>
                <c:pt idx="208">
                  <c:v>5.3319733869284298E-2</c:v>
                </c:pt>
                <c:pt idx="209">
                  <c:v>5.3007698478177101E-2</c:v>
                </c:pt>
                <c:pt idx="210">
                  <c:v>5.2702023787423898E-2</c:v>
                </c:pt>
                <c:pt idx="211">
                  <c:v>5.2409501187503302E-2</c:v>
                </c:pt>
                <c:pt idx="212">
                  <c:v>5.2111229021102101E-2</c:v>
                </c:pt>
                <c:pt idx="213">
                  <c:v>5.1808774936944198E-2</c:v>
                </c:pt>
                <c:pt idx="214">
                  <c:v>5.1529826736077602E-2</c:v>
                </c:pt>
                <c:pt idx="215">
                  <c:v>5.1208323054015598E-2</c:v>
                </c:pt>
                <c:pt idx="216">
                  <c:v>5.0914628664031597E-2</c:v>
                </c:pt>
                <c:pt idx="217">
                  <c:v>5.06360449362546E-2</c:v>
                </c:pt>
                <c:pt idx="218">
                  <c:v>5.03270755056291E-2</c:v>
                </c:pt>
                <c:pt idx="219">
                  <c:v>5.0045480486005503E-2</c:v>
                </c:pt>
                <c:pt idx="220">
                  <c:v>4.9777220049872901E-2</c:v>
                </c:pt>
                <c:pt idx="221">
                  <c:v>4.9487900733947703E-2</c:v>
                </c:pt>
                <c:pt idx="222">
                  <c:v>4.9219693010672902E-2</c:v>
                </c:pt>
                <c:pt idx="223">
                  <c:v>4.8924436420202201E-2</c:v>
                </c:pt>
                <c:pt idx="224">
                  <c:v>4.8630022350698701E-2</c:v>
                </c:pt>
                <c:pt idx="225">
                  <c:v>4.8378947423771003E-2</c:v>
                </c:pt>
                <c:pt idx="226">
                  <c:v>4.8092315904796103E-2</c:v>
                </c:pt>
                <c:pt idx="227">
                  <c:v>4.7823787480592697E-2</c:v>
                </c:pt>
                <c:pt idx="228">
                  <c:v>4.75175855215638E-2</c:v>
                </c:pt>
                <c:pt idx="229">
                  <c:v>4.72813863307237E-2</c:v>
                </c:pt>
                <c:pt idx="230">
                  <c:v>4.6999799460172603E-2</c:v>
                </c:pt>
                <c:pt idx="231">
                  <c:v>4.6731897396966801E-2</c:v>
                </c:pt>
                <c:pt idx="232">
                  <c:v>4.6450627828016802E-2</c:v>
                </c:pt>
                <c:pt idx="233">
                  <c:v>4.61708947084844E-2</c:v>
                </c:pt>
                <c:pt idx="234">
                  <c:v>4.5910017099231398E-2</c:v>
                </c:pt>
                <c:pt idx="235">
                  <c:v>4.56228204537183E-2</c:v>
                </c:pt>
                <c:pt idx="236">
                  <c:v>4.5348164299502898E-2</c:v>
                </c:pt>
                <c:pt idx="237">
                  <c:v>4.5064792083576298E-2</c:v>
                </c:pt>
                <c:pt idx="238">
                  <c:v>4.47928574867546E-2</c:v>
                </c:pt>
                <c:pt idx="239">
                  <c:v>4.4519901741295997E-2</c:v>
                </c:pt>
                <c:pt idx="240">
                  <c:v>4.4261992583051302E-2</c:v>
                </c:pt>
                <c:pt idx="241">
                  <c:v>4.3972177756950198E-2</c:v>
                </c:pt>
                <c:pt idx="242">
                  <c:v>4.3724922300316299E-2</c:v>
                </c:pt>
                <c:pt idx="243">
                  <c:v>4.3460811162367399E-2</c:v>
                </c:pt>
                <c:pt idx="244">
                  <c:v>4.3174209492280999E-2</c:v>
                </c:pt>
                <c:pt idx="245">
                  <c:v>4.2926695011556097E-2</c:v>
                </c:pt>
                <c:pt idx="246">
                  <c:v>4.2678078613243998E-2</c:v>
                </c:pt>
                <c:pt idx="247">
                  <c:v>4.2390124732628397E-2</c:v>
                </c:pt>
                <c:pt idx="248">
                  <c:v>4.2148225335404202E-2</c:v>
                </c:pt>
                <c:pt idx="249">
                  <c:v>4.1916715865954697E-2</c:v>
                </c:pt>
                <c:pt idx="250">
                  <c:v>4.1644244082271999E-2</c:v>
                </c:pt>
                <c:pt idx="251">
                  <c:v>4.1423919983208102E-2</c:v>
                </c:pt>
                <c:pt idx="252">
                  <c:v>4.1176206385716799E-2</c:v>
                </c:pt>
                <c:pt idx="253">
                  <c:v>4.0959119936451301E-2</c:v>
                </c:pt>
                <c:pt idx="254">
                  <c:v>4.0744628291577101E-2</c:v>
                </c:pt>
                <c:pt idx="255">
                  <c:v>4.0526723582297502E-2</c:v>
                </c:pt>
                <c:pt idx="256">
                  <c:v>4.0347510017454603E-2</c:v>
                </c:pt>
                <c:pt idx="257">
                  <c:v>4.01808457914739E-2</c:v>
                </c:pt>
                <c:pt idx="258">
                  <c:v>4.0004143980331697E-2</c:v>
                </c:pt>
                <c:pt idx="259">
                  <c:v>3.9822408929467201E-2</c:v>
                </c:pt>
                <c:pt idx="260">
                  <c:v>3.9686692599207103E-2</c:v>
                </c:pt>
                <c:pt idx="261">
                  <c:v>3.9521999983116902E-2</c:v>
                </c:pt>
                <c:pt idx="262">
                  <c:v>3.9368332992307797E-2</c:v>
                </c:pt>
                <c:pt idx="263">
                  <c:v>3.9181042346172E-2</c:v>
                </c:pt>
                <c:pt idx="264">
                  <c:v>3.90760770067572E-2</c:v>
                </c:pt>
                <c:pt idx="265">
                  <c:v>3.8960579060949303E-2</c:v>
                </c:pt>
                <c:pt idx="266">
                  <c:v>3.88160677859559E-2</c:v>
                </c:pt>
                <c:pt idx="267">
                  <c:v>3.8687118468806098E-2</c:v>
                </c:pt>
                <c:pt idx="268">
                  <c:v>3.8590470026247201E-2</c:v>
                </c:pt>
                <c:pt idx="269">
                  <c:v>3.84152080398052E-2</c:v>
                </c:pt>
                <c:pt idx="270">
                  <c:v>3.8341606222093101E-2</c:v>
                </c:pt>
                <c:pt idx="271">
                  <c:v>3.8204569392837499E-2</c:v>
                </c:pt>
                <c:pt idx="272">
                  <c:v>3.8145722425542698E-2</c:v>
                </c:pt>
                <c:pt idx="273">
                  <c:v>3.8039262010715898E-2</c:v>
                </c:pt>
                <c:pt idx="274">
                  <c:v>3.7894684658385802E-2</c:v>
                </c:pt>
                <c:pt idx="275">
                  <c:v>3.7809661705978201E-2</c:v>
                </c:pt>
                <c:pt idx="276">
                  <c:v>3.7699631182476802E-2</c:v>
                </c:pt>
                <c:pt idx="277">
                  <c:v>3.7590084853582E-2</c:v>
                </c:pt>
                <c:pt idx="278">
                  <c:v>3.7504781223833501E-2</c:v>
                </c:pt>
                <c:pt idx="279">
                  <c:v>3.7409125058911703E-2</c:v>
                </c:pt>
                <c:pt idx="280">
                  <c:v>3.7335619726218197E-2</c:v>
                </c:pt>
                <c:pt idx="281">
                  <c:v>3.7255608337E-2</c:v>
                </c:pt>
                <c:pt idx="282">
                  <c:v>3.7152368528768402E-2</c:v>
                </c:pt>
                <c:pt idx="283">
                  <c:v>3.70293034240603E-2</c:v>
                </c:pt>
                <c:pt idx="284">
                  <c:v>3.6971274763345698E-2</c:v>
                </c:pt>
                <c:pt idx="285">
                  <c:v>3.6902918526902702E-2</c:v>
                </c:pt>
                <c:pt idx="286">
                  <c:v>3.6859873007051597E-2</c:v>
                </c:pt>
                <c:pt idx="287">
                  <c:v>3.67642803350463E-2</c:v>
                </c:pt>
                <c:pt idx="288">
                  <c:v>3.6652808962389802E-2</c:v>
                </c:pt>
                <c:pt idx="289">
                  <c:v>3.6636714148335102E-2</c:v>
                </c:pt>
                <c:pt idx="290">
                  <c:v>3.65153507096692E-2</c:v>
                </c:pt>
                <c:pt idx="291">
                  <c:v>3.64675210090354E-2</c:v>
                </c:pt>
                <c:pt idx="292">
                  <c:v>3.6421720986254499E-2</c:v>
                </c:pt>
                <c:pt idx="293">
                  <c:v>3.6350856395438301E-2</c:v>
                </c:pt>
                <c:pt idx="294">
                  <c:v>3.6305344756692601E-2</c:v>
                </c:pt>
                <c:pt idx="295">
                  <c:v>3.6167353182099703E-2</c:v>
                </c:pt>
                <c:pt idx="296">
                  <c:v>3.6160740326158701E-2</c:v>
                </c:pt>
                <c:pt idx="297">
                  <c:v>3.60504758311435E-2</c:v>
                </c:pt>
                <c:pt idx="298">
                  <c:v>3.5990767530165599E-2</c:v>
                </c:pt>
                <c:pt idx="299">
                  <c:v>3.5929907625540998E-2</c:v>
                </c:pt>
                <c:pt idx="300">
                  <c:v>3.58912928262725E-2</c:v>
                </c:pt>
                <c:pt idx="301">
                  <c:v>3.5800658562220602E-2</c:v>
                </c:pt>
                <c:pt idx="302">
                  <c:v>3.5761099262162997E-2</c:v>
                </c:pt>
                <c:pt idx="303">
                  <c:v>3.5684160888195003E-2</c:v>
                </c:pt>
                <c:pt idx="304">
                  <c:v>3.5607353271916498E-2</c:v>
                </c:pt>
                <c:pt idx="305">
                  <c:v>3.5562384990043903E-2</c:v>
                </c:pt>
                <c:pt idx="306">
                  <c:v>3.5505777108483003E-2</c:v>
                </c:pt>
                <c:pt idx="307">
                  <c:v>3.5443125362508002E-2</c:v>
                </c:pt>
                <c:pt idx="308">
                  <c:v>3.53850592626258E-2</c:v>
                </c:pt>
                <c:pt idx="309">
                  <c:v>3.5321435518562698E-2</c:v>
                </c:pt>
                <c:pt idx="310">
                  <c:v>3.5258257668465298E-2</c:v>
                </c:pt>
                <c:pt idx="311">
                  <c:v>3.51765417959541E-2</c:v>
                </c:pt>
                <c:pt idx="312">
                  <c:v>3.5140117607079399E-2</c:v>
                </c:pt>
                <c:pt idx="313">
                  <c:v>3.5056276945397202E-2</c:v>
                </c:pt>
                <c:pt idx="314">
                  <c:v>3.5012172022834402E-2</c:v>
                </c:pt>
                <c:pt idx="315">
                  <c:v>3.4938778751529703E-2</c:v>
                </c:pt>
                <c:pt idx="316">
                  <c:v>3.4920944878831503E-2</c:v>
                </c:pt>
                <c:pt idx="317">
                  <c:v>3.4864816651679502E-2</c:v>
                </c:pt>
                <c:pt idx="318">
                  <c:v>3.4800821333192199E-2</c:v>
                </c:pt>
                <c:pt idx="319">
                  <c:v>3.4741995902731998E-2</c:v>
                </c:pt>
                <c:pt idx="320">
                  <c:v>3.4696167288347998E-2</c:v>
                </c:pt>
                <c:pt idx="321">
                  <c:v>3.4629780752584299E-2</c:v>
                </c:pt>
                <c:pt idx="322">
                  <c:v>3.4597983350977302E-2</c:v>
                </c:pt>
                <c:pt idx="323">
                  <c:v>3.4575529862195198E-2</c:v>
                </c:pt>
                <c:pt idx="324">
                  <c:v>3.4484672383405197E-2</c:v>
                </c:pt>
                <c:pt idx="325">
                  <c:v>3.4430614067241502E-2</c:v>
                </c:pt>
                <c:pt idx="326">
                  <c:v>3.4368534316308798E-2</c:v>
                </c:pt>
                <c:pt idx="327">
                  <c:v>3.4313155757263299E-2</c:v>
                </c:pt>
                <c:pt idx="328">
                  <c:v>3.4234828711487302E-2</c:v>
                </c:pt>
                <c:pt idx="329">
                  <c:v>3.4180539590306501E-2</c:v>
                </c:pt>
                <c:pt idx="330">
                  <c:v>3.4131125803105497E-2</c:v>
                </c:pt>
                <c:pt idx="331">
                  <c:v>3.40901759918779E-2</c:v>
                </c:pt>
                <c:pt idx="332">
                  <c:v>3.4043082012794899E-2</c:v>
                </c:pt>
                <c:pt idx="333">
                  <c:v>3.3978579216636703E-2</c:v>
                </c:pt>
                <c:pt idx="334">
                  <c:v>3.3939790097065201E-2</c:v>
                </c:pt>
                <c:pt idx="335">
                  <c:v>3.3897611685097202E-2</c:v>
                </c:pt>
                <c:pt idx="336">
                  <c:v>3.3856698777526603E-2</c:v>
                </c:pt>
                <c:pt idx="337">
                  <c:v>3.3791484730318101E-2</c:v>
                </c:pt>
                <c:pt idx="338">
                  <c:v>3.3716754894703597E-2</c:v>
                </c:pt>
                <c:pt idx="339">
                  <c:v>3.3697284036315903E-2</c:v>
                </c:pt>
                <c:pt idx="340">
                  <c:v>3.3639033627696303E-2</c:v>
                </c:pt>
                <c:pt idx="341">
                  <c:v>3.3585678879171597E-2</c:v>
                </c:pt>
                <c:pt idx="342">
                  <c:v>3.3502222551032898E-2</c:v>
                </c:pt>
                <c:pt idx="343">
                  <c:v>3.3462124434299703E-2</c:v>
                </c:pt>
                <c:pt idx="344">
                  <c:v>3.3431156072765499E-2</c:v>
                </c:pt>
                <c:pt idx="345">
                  <c:v>3.3405978302471301E-2</c:v>
                </c:pt>
                <c:pt idx="346">
                  <c:v>3.3312679338268897E-2</c:v>
                </c:pt>
                <c:pt idx="347">
                  <c:v>3.3284713304601601E-2</c:v>
                </c:pt>
                <c:pt idx="348">
                  <c:v>3.3247179980389702E-2</c:v>
                </c:pt>
                <c:pt idx="349">
                  <c:v>3.31738573731854E-2</c:v>
                </c:pt>
                <c:pt idx="350">
                  <c:v>3.3151603513397201E-2</c:v>
                </c:pt>
                <c:pt idx="351">
                  <c:v>3.3089284272864401E-2</c:v>
                </c:pt>
                <c:pt idx="352">
                  <c:v>3.3004945912398401E-2</c:v>
                </c:pt>
                <c:pt idx="353">
                  <c:v>3.2961789565160798E-2</c:v>
                </c:pt>
                <c:pt idx="354">
                  <c:v>3.2954890537075697E-2</c:v>
                </c:pt>
                <c:pt idx="355">
                  <c:v>3.2890629488974803E-2</c:v>
                </c:pt>
                <c:pt idx="356">
                  <c:v>3.2846913812682003E-2</c:v>
                </c:pt>
                <c:pt idx="357">
                  <c:v>3.2777381571941003E-2</c:v>
                </c:pt>
                <c:pt idx="358">
                  <c:v>3.2744997669942599E-2</c:v>
                </c:pt>
                <c:pt idx="359">
                  <c:v>3.2706022984348201E-2</c:v>
                </c:pt>
                <c:pt idx="360">
                  <c:v>3.2637096475809799E-2</c:v>
                </c:pt>
                <c:pt idx="361">
                  <c:v>3.2601648266427197E-2</c:v>
                </c:pt>
                <c:pt idx="362">
                  <c:v>3.25492632109671E-2</c:v>
                </c:pt>
                <c:pt idx="363">
                  <c:v>3.2501652929931797E-2</c:v>
                </c:pt>
                <c:pt idx="364">
                  <c:v>3.2445953623391602E-2</c:v>
                </c:pt>
                <c:pt idx="365">
                  <c:v>3.2425966230221002E-2</c:v>
                </c:pt>
                <c:pt idx="366">
                  <c:v>3.23641451308503E-2</c:v>
                </c:pt>
                <c:pt idx="367">
                  <c:v>3.2329807407222598E-2</c:v>
                </c:pt>
                <c:pt idx="368">
                  <c:v>3.22713360656052E-2</c:v>
                </c:pt>
                <c:pt idx="369">
                  <c:v>3.2245404249988403E-2</c:v>
                </c:pt>
                <c:pt idx="370">
                  <c:v>3.2163049676455502E-2</c:v>
                </c:pt>
                <c:pt idx="371">
                  <c:v>3.2143016904592502E-2</c:v>
                </c:pt>
                <c:pt idx="372">
                  <c:v>3.20903374813497E-2</c:v>
                </c:pt>
                <c:pt idx="373">
                  <c:v>3.2054430712014401E-2</c:v>
                </c:pt>
                <c:pt idx="374">
                  <c:v>3.2003639987669801E-2</c:v>
                </c:pt>
                <c:pt idx="375">
                  <c:v>3.19264031946659E-2</c:v>
                </c:pt>
                <c:pt idx="376">
                  <c:v>3.18983642850071E-2</c:v>
                </c:pt>
                <c:pt idx="377">
                  <c:v>3.1868352694436899E-2</c:v>
                </c:pt>
                <c:pt idx="378">
                  <c:v>3.1831852579489298E-2</c:v>
                </c:pt>
                <c:pt idx="379">
                  <c:v>3.1744654895737703E-2</c:v>
                </c:pt>
                <c:pt idx="380">
                  <c:v>3.1734626879915503E-2</c:v>
                </c:pt>
                <c:pt idx="381">
                  <c:v>3.1680453778244501E-2</c:v>
                </c:pt>
                <c:pt idx="382">
                  <c:v>3.1628881930373602E-2</c:v>
                </c:pt>
                <c:pt idx="383">
                  <c:v>3.1638451130129398E-2</c:v>
                </c:pt>
                <c:pt idx="384">
                  <c:v>3.1567943841218901E-2</c:v>
                </c:pt>
                <c:pt idx="385">
                  <c:v>3.1519931484945099E-2</c:v>
                </c:pt>
                <c:pt idx="386">
                  <c:v>3.1468679569661602E-2</c:v>
                </c:pt>
                <c:pt idx="387">
                  <c:v>3.1409084727056301E-2</c:v>
                </c:pt>
                <c:pt idx="388">
                  <c:v>3.1383252958767101E-2</c:v>
                </c:pt>
                <c:pt idx="389">
                  <c:v>3.1326941703446201E-2</c:v>
                </c:pt>
                <c:pt idx="390">
                  <c:v>3.12863527564331E-2</c:v>
                </c:pt>
                <c:pt idx="391">
                  <c:v>3.1253081769682403E-2</c:v>
                </c:pt>
                <c:pt idx="392">
                  <c:v>3.1231654155999398E-2</c:v>
                </c:pt>
                <c:pt idx="393">
                  <c:v>3.1185233220457999E-2</c:v>
                </c:pt>
                <c:pt idx="394">
                  <c:v>3.1139816832728599E-2</c:v>
                </c:pt>
                <c:pt idx="395">
                  <c:v>3.1100305775180401E-2</c:v>
                </c:pt>
                <c:pt idx="396">
                  <c:v>3.10585136525332E-2</c:v>
                </c:pt>
                <c:pt idx="397">
                  <c:v>3.1024570367299002E-2</c:v>
                </c:pt>
                <c:pt idx="398">
                  <c:v>3.0963408644311099E-2</c:v>
                </c:pt>
                <c:pt idx="399">
                  <c:v>3.0940510774962598E-2</c:v>
                </c:pt>
                <c:pt idx="400">
                  <c:v>3.0925785051658699E-2</c:v>
                </c:pt>
                <c:pt idx="401">
                  <c:v>3.0867630313150499E-2</c:v>
                </c:pt>
                <c:pt idx="402">
                  <c:v>3.0843911226838799E-2</c:v>
                </c:pt>
                <c:pt idx="403">
                  <c:v>3.07873767567798E-2</c:v>
                </c:pt>
                <c:pt idx="404">
                  <c:v>3.0780908116139399E-2</c:v>
                </c:pt>
                <c:pt idx="405">
                  <c:v>3.0746199819259301E-2</c:v>
                </c:pt>
                <c:pt idx="406">
                  <c:v>3.0662282207049401E-2</c:v>
                </c:pt>
                <c:pt idx="407">
                  <c:v>3.06423735572025E-2</c:v>
                </c:pt>
                <c:pt idx="408">
                  <c:v>3.0623972485773199E-2</c:v>
                </c:pt>
                <c:pt idx="409">
                  <c:v>3.0562204006128E-2</c:v>
                </c:pt>
                <c:pt idx="410">
                  <c:v>3.0569635541178201E-2</c:v>
                </c:pt>
                <c:pt idx="411">
                  <c:v>3.0503203393891402E-2</c:v>
                </c:pt>
                <c:pt idx="412">
                  <c:v>3.04755579680204E-2</c:v>
                </c:pt>
                <c:pt idx="413">
                  <c:v>3.0440980312414399E-2</c:v>
                </c:pt>
                <c:pt idx="414">
                  <c:v>3.0445094942115201E-2</c:v>
                </c:pt>
                <c:pt idx="415">
                  <c:v>3.0401751119643401E-2</c:v>
                </c:pt>
                <c:pt idx="416">
                  <c:v>3.0370129458606201E-2</c:v>
                </c:pt>
                <c:pt idx="417">
                  <c:v>3.0293326661921999E-2</c:v>
                </c:pt>
                <c:pt idx="418">
                  <c:v>3.0308903637342101E-2</c:v>
                </c:pt>
                <c:pt idx="419">
                  <c:v>3.0236017331480899E-2</c:v>
                </c:pt>
                <c:pt idx="420">
                  <c:v>3.02053916500881E-2</c:v>
                </c:pt>
                <c:pt idx="421">
                  <c:v>3.0167150497436498E-2</c:v>
                </c:pt>
                <c:pt idx="422">
                  <c:v>3.0162338772788601E-2</c:v>
                </c:pt>
                <c:pt idx="423">
                  <c:v>3.0147541686892501E-2</c:v>
                </c:pt>
                <c:pt idx="424">
                  <c:v>3.0088677420280801E-2</c:v>
                </c:pt>
                <c:pt idx="425">
                  <c:v>3.0096406512893699E-2</c:v>
                </c:pt>
                <c:pt idx="426">
                  <c:v>3.0031360243447099E-2</c:v>
                </c:pt>
                <c:pt idx="427">
                  <c:v>3.0019241175614199E-2</c:v>
                </c:pt>
                <c:pt idx="428">
                  <c:v>2.9966636700555601E-2</c:v>
                </c:pt>
                <c:pt idx="429">
                  <c:v>2.9907992202788499E-2</c:v>
                </c:pt>
                <c:pt idx="430">
                  <c:v>2.98961124150082E-2</c:v>
                </c:pt>
                <c:pt idx="431">
                  <c:v>2.9877904849126901E-2</c:v>
                </c:pt>
                <c:pt idx="432">
                  <c:v>2.9859576304443101E-2</c:v>
                </c:pt>
                <c:pt idx="433">
                  <c:v>2.98126535257324E-2</c:v>
                </c:pt>
                <c:pt idx="434">
                  <c:v>2.9808115889318199E-2</c:v>
                </c:pt>
                <c:pt idx="435">
                  <c:v>2.9792697750963201E-2</c:v>
                </c:pt>
                <c:pt idx="436">
                  <c:v>2.97502378001809E-2</c:v>
                </c:pt>
                <c:pt idx="437">
                  <c:v>2.9753216798417199E-2</c:v>
                </c:pt>
                <c:pt idx="438">
                  <c:v>2.9710033326409702E-2</c:v>
                </c:pt>
                <c:pt idx="439">
                  <c:v>2.96836183173581E-2</c:v>
                </c:pt>
                <c:pt idx="440">
                  <c:v>2.9663700121454799E-2</c:v>
                </c:pt>
                <c:pt idx="441">
                  <c:v>2.9631277755834101E-2</c:v>
                </c:pt>
                <c:pt idx="442">
                  <c:v>2.9612693912349601E-2</c:v>
                </c:pt>
                <c:pt idx="443">
                  <c:v>2.9639010620303399E-2</c:v>
                </c:pt>
                <c:pt idx="444">
                  <c:v>2.9585412633605299E-2</c:v>
                </c:pt>
                <c:pt idx="445">
                  <c:v>2.9579369281418601E-2</c:v>
                </c:pt>
                <c:pt idx="446">
                  <c:v>2.9538162774406299E-2</c:v>
                </c:pt>
                <c:pt idx="447">
                  <c:v>2.9543990548700001E-2</c:v>
                </c:pt>
                <c:pt idx="448">
                  <c:v>2.95152739388868E-2</c:v>
                </c:pt>
                <c:pt idx="449">
                  <c:v>2.9455849877558601E-2</c:v>
                </c:pt>
                <c:pt idx="450">
                  <c:v>2.94711743015795E-2</c:v>
                </c:pt>
                <c:pt idx="451">
                  <c:v>2.93911959277465E-2</c:v>
                </c:pt>
                <c:pt idx="452">
                  <c:v>2.94326247647404E-2</c:v>
                </c:pt>
                <c:pt idx="453">
                  <c:v>2.9368319548666401E-2</c:v>
                </c:pt>
                <c:pt idx="454">
                  <c:v>2.9393989220261499E-2</c:v>
                </c:pt>
                <c:pt idx="455">
                  <c:v>2.93608176289126E-2</c:v>
                </c:pt>
                <c:pt idx="456">
                  <c:v>2.9330652370117598E-2</c:v>
                </c:pt>
                <c:pt idx="457">
                  <c:v>2.9312832164578102E-2</c:v>
                </c:pt>
                <c:pt idx="458">
                  <c:v>2.92934474535286E-2</c:v>
                </c:pt>
                <c:pt idx="459">
                  <c:v>2.9283766308799301E-2</c:v>
                </c:pt>
                <c:pt idx="460">
                  <c:v>2.9297966952435601E-2</c:v>
                </c:pt>
                <c:pt idx="461">
                  <c:v>2.9268553503788999E-2</c:v>
                </c:pt>
                <c:pt idx="462">
                  <c:v>2.92141486890614E-2</c:v>
                </c:pt>
                <c:pt idx="463">
                  <c:v>2.9215697431936801E-2</c:v>
                </c:pt>
                <c:pt idx="464">
                  <c:v>2.92343321954831E-2</c:v>
                </c:pt>
                <c:pt idx="465">
                  <c:v>2.91942759416997E-2</c:v>
                </c:pt>
                <c:pt idx="466">
                  <c:v>2.91937431786209E-2</c:v>
                </c:pt>
                <c:pt idx="467">
                  <c:v>2.9167769779451101E-2</c:v>
                </c:pt>
                <c:pt idx="468">
                  <c:v>2.91238630423322E-2</c:v>
                </c:pt>
                <c:pt idx="469">
                  <c:v>2.9107691044919101E-2</c:v>
                </c:pt>
                <c:pt idx="470">
                  <c:v>2.9122888646088502E-2</c:v>
                </c:pt>
                <c:pt idx="471">
                  <c:v>2.9074153653346001E-2</c:v>
                </c:pt>
                <c:pt idx="472">
                  <c:v>2.91278456337749E-2</c:v>
                </c:pt>
                <c:pt idx="473">
                  <c:v>2.90531249018386E-2</c:v>
                </c:pt>
                <c:pt idx="474">
                  <c:v>2.91151511482894E-2</c:v>
                </c:pt>
                <c:pt idx="475">
                  <c:v>2.9066687612794299E-2</c:v>
                </c:pt>
                <c:pt idx="476">
                  <c:v>2.8997607878409298E-2</c:v>
                </c:pt>
                <c:pt idx="477">
                  <c:v>2.9000700591131998E-2</c:v>
                </c:pt>
                <c:pt idx="478">
                  <c:v>2.9062420339323498E-2</c:v>
                </c:pt>
                <c:pt idx="479">
                  <c:v>2.90116484742611E-2</c:v>
                </c:pt>
                <c:pt idx="480">
                  <c:v>2.90084082400426E-2</c:v>
                </c:pt>
                <c:pt idx="481">
                  <c:v>2.8976179240271401E-2</c:v>
                </c:pt>
                <c:pt idx="482">
                  <c:v>2.89675128180533E-2</c:v>
                </c:pt>
                <c:pt idx="483">
                  <c:v>2.8975001117214499E-2</c:v>
                </c:pt>
                <c:pt idx="484">
                  <c:v>2.8947520186193201E-2</c:v>
                </c:pt>
                <c:pt idx="485">
                  <c:v>2.8931354288943101E-2</c:v>
                </c:pt>
                <c:pt idx="486">
                  <c:v>2.89647719589993E-2</c:v>
                </c:pt>
                <c:pt idx="487">
                  <c:v>2.89203010266646E-2</c:v>
                </c:pt>
                <c:pt idx="488">
                  <c:v>2.8875240520574101E-2</c:v>
                </c:pt>
                <c:pt idx="489">
                  <c:v>2.8904542955569899E-2</c:v>
                </c:pt>
                <c:pt idx="490">
                  <c:v>2.8848155681043802E-2</c:v>
                </c:pt>
                <c:pt idx="491">
                  <c:v>2.8843090543523402E-2</c:v>
                </c:pt>
                <c:pt idx="492">
                  <c:v>2.8838713234290402E-2</c:v>
                </c:pt>
                <c:pt idx="493">
                  <c:v>2.8831771900877299E-2</c:v>
                </c:pt>
                <c:pt idx="494">
                  <c:v>2.8872097376734001E-2</c:v>
                </c:pt>
                <c:pt idx="495">
                  <c:v>2.8824030235409699E-2</c:v>
                </c:pt>
                <c:pt idx="496">
                  <c:v>2.88479377515614E-2</c:v>
                </c:pt>
                <c:pt idx="497">
                  <c:v>2.8821535408496801E-2</c:v>
                </c:pt>
                <c:pt idx="498">
                  <c:v>2.8805500059388499E-2</c:v>
                </c:pt>
                <c:pt idx="499">
                  <c:v>2.8800558159127802E-2</c:v>
                </c:pt>
                <c:pt idx="500">
                  <c:v>2.88024249719455E-2</c:v>
                </c:pt>
                <c:pt idx="501">
                  <c:v>2.8802823182195399E-2</c:v>
                </c:pt>
                <c:pt idx="502">
                  <c:v>2.8790181945078E-2</c:v>
                </c:pt>
                <c:pt idx="503">
                  <c:v>2.87698638858273E-2</c:v>
                </c:pt>
                <c:pt idx="504">
                  <c:v>2.8753642062656501E-2</c:v>
                </c:pt>
                <c:pt idx="505">
                  <c:v>2.87422434426844E-2</c:v>
                </c:pt>
                <c:pt idx="506">
                  <c:v>2.8794992109760598E-2</c:v>
                </c:pt>
                <c:pt idx="507">
                  <c:v>2.8738110326230502E-2</c:v>
                </c:pt>
                <c:pt idx="508">
                  <c:v>2.87273897090926E-2</c:v>
                </c:pt>
                <c:pt idx="509">
                  <c:v>2.8742410405538901E-2</c:v>
                </c:pt>
                <c:pt idx="510">
                  <c:v>2.8739476785995002E-2</c:v>
                </c:pt>
                <c:pt idx="511">
                  <c:v>2.8726590657606701E-2</c:v>
                </c:pt>
                <c:pt idx="512">
                  <c:v>2.8740633674897199E-2</c:v>
                </c:pt>
                <c:pt idx="513">
                  <c:v>2.8693544771522202E-2</c:v>
                </c:pt>
                <c:pt idx="514">
                  <c:v>2.86908015608787E-2</c:v>
                </c:pt>
                <c:pt idx="515">
                  <c:v>2.87062126910313E-2</c:v>
                </c:pt>
                <c:pt idx="516">
                  <c:v>2.86988515639677E-2</c:v>
                </c:pt>
                <c:pt idx="517">
                  <c:v>2.87110678153112E-2</c:v>
                </c:pt>
                <c:pt idx="518">
                  <c:v>2.8700553695671201E-2</c:v>
                </c:pt>
                <c:pt idx="519">
                  <c:v>2.8669126657768999E-2</c:v>
                </c:pt>
                <c:pt idx="520">
                  <c:v>2.8634849656373199E-2</c:v>
                </c:pt>
                <c:pt idx="521">
                  <c:v>2.8671562066301701E-2</c:v>
                </c:pt>
                <c:pt idx="522">
                  <c:v>2.8630468971095901E-2</c:v>
                </c:pt>
                <c:pt idx="523">
                  <c:v>2.86496832501143E-2</c:v>
                </c:pt>
                <c:pt idx="524">
                  <c:v>2.86484274547547E-2</c:v>
                </c:pt>
                <c:pt idx="525">
                  <c:v>2.86160373594611E-2</c:v>
                </c:pt>
                <c:pt idx="526">
                  <c:v>2.8650247165933201E-2</c:v>
                </c:pt>
                <c:pt idx="527">
                  <c:v>2.8670228179544201E-2</c:v>
                </c:pt>
                <c:pt idx="528">
                  <c:v>2.8600850189104601E-2</c:v>
                </c:pt>
                <c:pt idx="529">
                  <c:v>2.86380420904606E-2</c:v>
                </c:pt>
                <c:pt idx="530">
                  <c:v>2.8602552902884701E-2</c:v>
                </c:pt>
                <c:pt idx="531">
                  <c:v>2.8624652884900501E-2</c:v>
                </c:pt>
                <c:pt idx="532">
                  <c:v>2.86073623923584E-2</c:v>
                </c:pt>
                <c:pt idx="533">
                  <c:v>2.8614605264738201E-2</c:v>
                </c:pt>
                <c:pt idx="534">
                  <c:v>2.86214081104844E-2</c:v>
                </c:pt>
                <c:pt idx="535">
                  <c:v>2.85555426729843E-2</c:v>
                </c:pt>
                <c:pt idx="536">
                  <c:v>2.8583289240486899E-2</c:v>
                </c:pt>
                <c:pt idx="537">
                  <c:v>2.8577255434356599E-2</c:v>
                </c:pt>
                <c:pt idx="538">
                  <c:v>2.8575997124426E-2</c:v>
                </c:pt>
                <c:pt idx="539">
                  <c:v>2.8576406626962099E-2</c:v>
                </c:pt>
                <c:pt idx="540">
                  <c:v>2.8593616397119999E-2</c:v>
                </c:pt>
                <c:pt idx="541">
                  <c:v>2.8560302662663101E-2</c:v>
                </c:pt>
                <c:pt idx="542">
                  <c:v>2.85814036848023E-2</c:v>
                </c:pt>
                <c:pt idx="543">
                  <c:v>2.8606901271268699E-2</c:v>
                </c:pt>
                <c:pt idx="544">
                  <c:v>2.8514654119499001E-2</c:v>
                </c:pt>
                <c:pt idx="545">
                  <c:v>2.8510801005177201E-2</c:v>
                </c:pt>
                <c:pt idx="546">
                  <c:v>2.8532930510118602E-2</c:v>
                </c:pt>
                <c:pt idx="547">
                  <c:v>2.8558583697304098E-2</c:v>
                </c:pt>
                <c:pt idx="548">
                  <c:v>2.8502562828361899E-2</c:v>
                </c:pt>
                <c:pt idx="549">
                  <c:v>2.8535440913401499E-2</c:v>
                </c:pt>
                <c:pt idx="550">
                  <c:v>2.8526096255518399E-2</c:v>
                </c:pt>
                <c:pt idx="551">
                  <c:v>2.8586804354563299E-2</c:v>
                </c:pt>
                <c:pt idx="552">
                  <c:v>2.8536824043840101E-2</c:v>
                </c:pt>
                <c:pt idx="553">
                  <c:v>2.8536791470833101E-2</c:v>
                </c:pt>
                <c:pt idx="554">
                  <c:v>2.85104506416246E-2</c:v>
                </c:pt>
                <c:pt idx="555">
                  <c:v>2.84812673926353E-2</c:v>
                </c:pt>
                <c:pt idx="556">
                  <c:v>2.8528723237104699E-2</c:v>
                </c:pt>
                <c:pt idx="557">
                  <c:v>2.8526844619773301E-2</c:v>
                </c:pt>
                <c:pt idx="558">
                  <c:v>2.8523916262201899E-2</c:v>
                </c:pt>
                <c:pt idx="559">
                  <c:v>2.8482855204492799E-2</c:v>
                </c:pt>
                <c:pt idx="560">
                  <c:v>2.8478529676795001E-2</c:v>
                </c:pt>
                <c:pt idx="561">
                  <c:v>2.848123726435E-2</c:v>
                </c:pt>
                <c:pt idx="562">
                  <c:v>2.8485680627636598E-2</c:v>
                </c:pt>
                <c:pt idx="563">
                  <c:v>2.8461281652562301E-2</c:v>
                </c:pt>
                <c:pt idx="564">
                  <c:v>2.8481276333332001E-2</c:v>
                </c:pt>
                <c:pt idx="565">
                  <c:v>2.8496534423902601E-2</c:v>
                </c:pt>
                <c:pt idx="566">
                  <c:v>2.8478549071587599E-2</c:v>
                </c:pt>
                <c:pt idx="567">
                  <c:v>2.84875991055741E-2</c:v>
                </c:pt>
                <c:pt idx="568">
                  <c:v>2.8481094446033198E-2</c:v>
                </c:pt>
                <c:pt idx="569">
                  <c:v>2.8462077816948199E-2</c:v>
                </c:pt>
                <c:pt idx="570">
                  <c:v>2.84423993667587E-2</c:v>
                </c:pt>
                <c:pt idx="571">
                  <c:v>2.8442545351572299E-2</c:v>
                </c:pt>
                <c:pt idx="572">
                  <c:v>2.8389950399287E-2</c:v>
                </c:pt>
                <c:pt idx="573">
                  <c:v>2.84617398399859E-2</c:v>
                </c:pt>
                <c:pt idx="574">
                  <c:v>2.8457083902321701E-2</c:v>
                </c:pt>
                <c:pt idx="575">
                  <c:v>2.84742728807032E-2</c:v>
                </c:pt>
                <c:pt idx="576">
                  <c:v>2.84395958995446E-2</c:v>
                </c:pt>
                <c:pt idx="577">
                  <c:v>2.84457802539691E-2</c:v>
                </c:pt>
                <c:pt idx="578">
                  <c:v>2.8422718937508699E-2</c:v>
                </c:pt>
                <c:pt idx="579">
                  <c:v>2.8433295991271701E-2</c:v>
                </c:pt>
                <c:pt idx="580">
                  <c:v>2.8468172810971699E-2</c:v>
                </c:pt>
                <c:pt idx="581">
                  <c:v>2.84376076189801E-2</c:v>
                </c:pt>
                <c:pt idx="582">
                  <c:v>2.8390555712394398E-2</c:v>
                </c:pt>
                <c:pt idx="583">
                  <c:v>2.8444488346576601E-2</c:v>
                </c:pt>
                <c:pt idx="584">
                  <c:v>2.8419084660708901E-2</c:v>
                </c:pt>
                <c:pt idx="585">
                  <c:v>2.84127960912883E-2</c:v>
                </c:pt>
                <c:pt idx="586">
                  <c:v>2.84444195916876E-2</c:v>
                </c:pt>
                <c:pt idx="587">
                  <c:v>2.84151727799326E-2</c:v>
                </c:pt>
                <c:pt idx="588">
                  <c:v>2.8397578489966602E-2</c:v>
                </c:pt>
                <c:pt idx="589">
                  <c:v>2.8389546414837201E-2</c:v>
                </c:pt>
                <c:pt idx="590">
                  <c:v>2.8418537415564001E-2</c:v>
                </c:pt>
                <c:pt idx="591">
                  <c:v>2.8447905392386001E-2</c:v>
                </c:pt>
                <c:pt idx="592">
                  <c:v>2.8430475038476202E-2</c:v>
                </c:pt>
                <c:pt idx="593">
                  <c:v>2.8388492506928702E-2</c:v>
                </c:pt>
                <c:pt idx="594">
                  <c:v>2.8407443920150301E-2</c:v>
                </c:pt>
                <c:pt idx="595">
                  <c:v>2.83969309646636E-2</c:v>
                </c:pt>
                <c:pt idx="596">
                  <c:v>2.83712745644152E-2</c:v>
                </c:pt>
                <c:pt idx="597">
                  <c:v>2.8371082013472899E-2</c:v>
                </c:pt>
                <c:pt idx="598">
                  <c:v>2.8370103472843699E-2</c:v>
                </c:pt>
                <c:pt idx="599">
                  <c:v>2.8421253967098801E-2</c:v>
                </c:pt>
                <c:pt idx="600">
                  <c:v>2.8337677638046399E-2</c:v>
                </c:pt>
                <c:pt idx="601">
                  <c:v>2.8368616732768699E-2</c:v>
                </c:pt>
                <c:pt idx="602">
                  <c:v>2.83518532989546E-2</c:v>
                </c:pt>
                <c:pt idx="603">
                  <c:v>2.83298519439995E-2</c:v>
                </c:pt>
                <c:pt idx="604">
                  <c:v>2.8360764379613101E-2</c:v>
                </c:pt>
                <c:pt idx="605">
                  <c:v>2.8355174185708099E-2</c:v>
                </c:pt>
                <c:pt idx="606">
                  <c:v>2.8389673633500902E-2</c:v>
                </c:pt>
                <c:pt idx="607">
                  <c:v>2.8356366348452799E-2</c:v>
                </c:pt>
                <c:pt idx="608">
                  <c:v>2.8380590141750799E-2</c:v>
                </c:pt>
                <c:pt idx="609">
                  <c:v>2.83958931686356E-2</c:v>
                </c:pt>
                <c:pt idx="610">
                  <c:v>2.83770486945286E-2</c:v>
                </c:pt>
                <c:pt idx="611">
                  <c:v>2.8379585873335601E-2</c:v>
                </c:pt>
                <c:pt idx="612">
                  <c:v>2.8320587542839299E-2</c:v>
                </c:pt>
                <c:pt idx="613">
                  <c:v>2.8404206084087402E-2</c:v>
                </c:pt>
                <c:pt idx="614">
                  <c:v>2.83163621556013E-2</c:v>
                </c:pt>
                <c:pt idx="615">
                  <c:v>2.83583631273359E-2</c:v>
                </c:pt>
                <c:pt idx="616">
                  <c:v>2.8335540369152999E-2</c:v>
                </c:pt>
                <c:pt idx="617">
                  <c:v>2.8281500586308499E-2</c:v>
                </c:pt>
                <c:pt idx="618">
                  <c:v>2.8275526384822999E-2</c:v>
                </c:pt>
                <c:pt idx="619">
                  <c:v>2.8325169393792701E-2</c:v>
                </c:pt>
                <c:pt idx="620">
                  <c:v>2.8297285828739398E-2</c:v>
                </c:pt>
                <c:pt idx="621">
                  <c:v>2.8334226156584898E-2</c:v>
                </c:pt>
                <c:pt idx="622">
                  <c:v>2.83396224258467E-2</c:v>
                </c:pt>
                <c:pt idx="623">
                  <c:v>2.83118733903393E-2</c:v>
                </c:pt>
                <c:pt idx="624">
                  <c:v>2.83049246063455E-2</c:v>
                </c:pt>
                <c:pt idx="625">
                  <c:v>2.83264614176005E-2</c:v>
                </c:pt>
                <c:pt idx="626">
                  <c:v>2.8283072123303998E-2</c:v>
                </c:pt>
                <c:pt idx="627">
                  <c:v>2.8300086385570401E-2</c:v>
                </c:pt>
                <c:pt idx="628">
                  <c:v>2.83050271216779E-2</c:v>
                </c:pt>
                <c:pt idx="629">
                  <c:v>2.8337378846481399E-2</c:v>
                </c:pt>
                <c:pt idx="630">
                  <c:v>2.8306789882481E-2</c:v>
                </c:pt>
                <c:pt idx="631">
                  <c:v>2.8302656998857801E-2</c:v>
                </c:pt>
                <c:pt idx="632">
                  <c:v>2.8298964211717199E-2</c:v>
                </c:pt>
                <c:pt idx="633">
                  <c:v>2.82989755505695E-2</c:v>
                </c:pt>
                <c:pt idx="634">
                  <c:v>2.8307271143421499E-2</c:v>
                </c:pt>
                <c:pt idx="635">
                  <c:v>2.8319669025950098E-2</c:v>
                </c:pt>
                <c:pt idx="636">
                  <c:v>2.8277494874782799E-2</c:v>
                </c:pt>
                <c:pt idx="637">
                  <c:v>2.83032833365723E-2</c:v>
                </c:pt>
                <c:pt idx="638">
                  <c:v>2.82601670362055E-2</c:v>
                </c:pt>
                <c:pt idx="639">
                  <c:v>2.8283691918477401E-2</c:v>
                </c:pt>
                <c:pt idx="640">
                  <c:v>2.8253798792138601E-2</c:v>
                </c:pt>
                <c:pt idx="641">
                  <c:v>2.8226097556762399E-2</c:v>
                </c:pt>
                <c:pt idx="642">
                  <c:v>2.8289045672863701E-2</c:v>
                </c:pt>
                <c:pt idx="643">
                  <c:v>2.82794547267258E-2</c:v>
                </c:pt>
                <c:pt idx="644">
                  <c:v>2.8286601416766598E-2</c:v>
                </c:pt>
                <c:pt idx="645">
                  <c:v>2.8246391448192298E-2</c:v>
                </c:pt>
                <c:pt idx="646">
                  <c:v>2.8263241075910599E-2</c:v>
                </c:pt>
                <c:pt idx="647">
                  <c:v>2.82675690483301E-2</c:v>
                </c:pt>
                <c:pt idx="648">
                  <c:v>2.8226153692230499E-2</c:v>
                </c:pt>
                <c:pt idx="649">
                  <c:v>2.8231307025998801E-2</c:v>
                </c:pt>
                <c:pt idx="650">
                  <c:v>2.82599880360066E-2</c:v>
                </c:pt>
                <c:pt idx="651">
                  <c:v>2.82658878946676E-2</c:v>
                </c:pt>
                <c:pt idx="652">
                  <c:v>2.8268397413194101E-2</c:v>
                </c:pt>
                <c:pt idx="653">
                  <c:v>2.8205345803871702E-2</c:v>
                </c:pt>
                <c:pt idx="654">
                  <c:v>2.8249480575323099E-2</c:v>
                </c:pt>
                <c:pt idx="655">
                  <c:v>2.8242446784861298E-2</c:v>
                </c:pt>
                <c:pt idx="656">
                  <c:v>2.8231931570917301E-2</c:v>
                </c:pt>
                <c:pt idx="657">
                  <c:v>2.8249385929666401E-2</c:v>
                </c:pt>
                <c:pt idx="658">
                  <c:v>2.8235090570524299E-2</c:v>
                </c:pt>
                <c:pt idx="659">
                  <c:v>2.8250026912428401E-2</c:v>
                </c:pt>
                <c:pt idx="660">
                  <c:v>2.8224014467559701E-2</c:v>
                </c:pt>
                <c:pt idx="661">
                  <c:v>2.82207383075729E-2</c:v>
                </c:pt>
                <c:pt idx="662">
                  <c:v>2.8261670935899E-2</c:v>
                </c:pt>
                <c:pt idx="663">
                  <c:v>2.82338780350983E-2</c:v>
                </c:pt>
                <c:pt idx="664">
                  <c:v>2.8194805467501201E-2</c:v>
                </c:pt>
                <c:pt idx="665">
                  <c:v>2.82253184821456E-2</c:v>
                </c:pt>
                <c:pt idx="666">
                  <c:v>2.8232861892320198E-2</c:v>
                </c:pt>
                <c:pt idx="667">
                  <c:v>2.8238707990385501E-2</c:v>
                </c:pt>
                <c:pt idx="668">
                  <c:v>2.8240651637315699E-2</c:v>
                </c:pt>
                <c:pt idx="669">
                  <c:v>2.8209015680477002E-2</c:v>
                </c:pt>
                <c:pt idx="670">
                  <c:v>2.8228008095174999E-2</c:v>
                </c:pt>
                <c:pt idx="671">
                  <c:v>2.82371549634262E-2</c:v>
                </c:pt>
                <c:pt idx="672">
                  <c:v>2.82034592237323E-2</c:v>
                </c:pt>
                <c:pt idx="673">
                  <c:v>2.8199442988261499E-2</c:v>
                </c:pt>
                <c:pt idx="674">
                  <c:v>2.82010507304221E-2</c:v>
                </c:pt>
                <c:pt idx="675">
                  <c:v>2.8210253734141499E-2</c:v>
                </c:pt>
                <c:pt idx="676">
                  <c:v>2.81706878449767E-2</c:v>
                </c:pt>
                <c:pt idx="677">
                  <c:v>2.8213687846437002E-2</c:v>
                </c:pt>
                <c:pt idx="678">
                  <c:v>2.82131051179021E-2</c:v>
                </c:pt>
                <c:pt idx="679">
                  <c:v>2.82061078120023E-2</c:v>
                </c:pt>
                <c:pt idx="680">
                  <c:v>2.8207829594612099E-2</c:v>
                </c:pt>
                <c:pt idx="681">
                  <c:v>2.8215107065625401E-2</c:v>
                </c:pt>
                <c:pt idx="682">
                  <c:v>2.81881095608696E-2</c:v>
                </c:pt>
                <c:pt idx="683">
                  <c:v>2.8177860868163401E-2</c:v>
                </c:pt>
                <c:pt idx="684">
                  <c:v>2.8179623675532599E-2</c:v>
                </c:pt>
                <c:pt idx="685">
                  <c:v>2.8157963207922802E-2</c:v>
                </c:pt>
                <c:pt idx="686">
                  <c:v>2.8186349826864899E-2</c:v>
                </c:pt>
                <c:pt idx="687">
                  <c:v>2.8193665295839301E-2</c:v>
                </c:pt>
                <c:pt idx="688">
                  <c:v>2.8198860539123401E-2</c:v>
                </c:pt>
                <c:pt idx="689">
                  <c:v>2.81601681839674E-2</c:v>
                </c:pt>
                <c:pt idx="690">
                  <c:v>2.8173307189717799E-2</c:v>
                </c:pt>
                <c:pt idx="691">
                  <c:v>2.8166796406731E-2</c:v>
                </c:pt>
                <c:pt idx="692">
                  <c:v>2.8167418763041401E-2</c:v>
                </c:pt>
                <c:pt idx="693">
                  <c:v>2.81795387621969E-2</c:v>
                </c:pt>
                <c:pt idx="694">
                  <c:v>2.8142440412193499E-2</c:v>
                </c:pt>
                <c:pt idx="695">
                  <c:v>2.8169641341082699E-2</c:v>
                </c:pt>
                <c:pt idx="696">
                  <c:v>2.8189967572689E-2</c:v>
                </c:pt>
                <c:pt idx="697">
                  <c:v>2.8183848084881901E-2</c:v>
                </c:pt>
                <c:pt idx="698">
                  <c:v>2.8105567465536201E-2</c:v>
                </c:pt>
                <c:pt idx="699">
                  <c:v>2.81614520121365E-2</c:v>
                </c:pt>
                <c:pt idx="700">
                  <c:v>2.8148224437609299E-2</c:v>
                </c:pt>
                <c:pt idx="701">
                  <c:v>2.81338493339717E-2</c:v>
                </c:pt>
                <c:pt idx="702">
                  <c:v>2.81487422762438E-2</c:v>
                </c:pt>
                <c:pt idx="703">
                  <c:v>2.81894350424408E-2</c:v>
                </c:pt>
                <c:pt idx="704">
                  <c:v>2.8152924659661901E-2</c:v>
                </c:pt>
                <c:pt idx="705">
                  <c:v>2.8137057647108998E-2</c:v>
                </c:pt>
                <c:pt idx="706">
                  <c:v>2.8160296916030302E-2</c:v>
                </c:pt>
                <c:pt idx="707">
                  <c:v>2.8154804324731199E-2</c:v>
                </c:pt>
                <c:pt idx="708">
                  <c:v>2.8124944213777699E-2</c:v>
                </c:pt>
                <c:pt idx="709">
                  <c:v>2.8157687117345599E-2</c:v>
                </c:pt>
                <c:pt idx="710">
                  <c:v>2.8119267197325801E-2</c:v>
                </c:pt>
                <c:pt idx="711">
                  <c:v>2.8127162414602901E-2</c:v>
                </c:pt>
                <c:pt idx="712">
                  <c:v>2.8113618493080101E-2</c:v>
                </c:pt>
                <c:pt idx="713">
                  <c:v>2.8116543428040999E-2</c:v>
                </c:pt>
                <c:pt idx="714">
                  <c:v>2.8122644335962801E-2</c:v>
                </c:pt>
                <c:pt idx="715">
                  <c:v>2.8149040346033799E-2</c:v>
                </c:pt>
                <c:pt idx="716">
                  <c:v>2.81241103773936E-2</c:v>
                </c:pt>
                <c:pt idx="717">
                  <c:v>2.8093303903006E-2</c:v>
                </c:pt>
                <c:pt idx="718">
                  <c:v>2.80953400768339E-2</c:v>
                </c:pt>
                <c:pt idx="719">
                  <c:v>2.8124107001349301E-2</c:v>
                </c:pt>
                <c:pt idx="720">
                  <c:v>2.81402579974383E-2</c:v>
                </c:pt>
                <c:pt idx="721">
                  <c:v>2.8141753864474501E-2</c:v>
                </c:pt>
                <c:pt idx="722">
                  <c:v>2.8135375888086799E-2</c:v>
                </c:pt>
                <c:pt idx="723">
                  <c:v>2.8084327839314902E-2</c:v>
                </c:pt>
                <c:pt idx="724">
                  <c:v>2.8084864723496101E-2</c:v>
                </c:pt>
                <c:pt idx="725">
                  <c:v>2.81197341158986E-2</c:v>
                </c:pt>
                <c:pt idx="726">
                  <c:v>2.8144963458180398E-2</c:v>
                </c:pt>
                <c:pt idx="727">
                  <c:v>2.8130925772711601E-2</c:v>
                </c:pt>
                <c:pt idx="728">
                  <c:v>2.8119907574728101E-2</c:v>
                </c:pt>
                <c:pt idx="729">
                  <c:v>2.81258306000381E-2</c:v>
                </c:pt>
                <c:pt idx="730">
                  <c:v>2.8076810552738599E-2</c:v>
                </c:pt>
                <c:pt idx="731">
                  <c:v>2.8112127329222799E-2</c:v>
                </c:pt>
                <c:pt idx="732">
                  <c:v>2.81173858791589E-2</c:v>
                </c:pt>
                <c:pt idx="733">
                  <c:v>2.8081935108639301E-2</c:v>
                </c:pt>
                <c:pt idx="734">
                  <c:v>2.8096920158714001E-2</c:v>
                </c:pt>
                <c:pt idx="735">
                  <c:v>2.81167456880211E-2</c:v>
                </c:pt>
                <c:pt idx="736">
                  <c:v>2.81169927213341E-2</c:v>
                </c:pt>
                <c:pt idx="737">
                  <c:v>2.8042472363449599E-2</c:v>
                </c:pt>
                <c:pt idx="738">
                  <c:v>2.8073787782341202E-2</c:v>
                </c:pt>
                <c:pt idx="739">
                  <c:v>2.8123263525776501E-2</c:v>
                </c:pt>
                <c:pt idx="740">
                  <c:v>2.81186575070023E-2</c:v>
                </c:pt>
                <c:pt idx="741">
                  <c:v>2.8125027893111099E-2</c:v>
                </c:pt>
                <c:pt idx="742">
                  <c:v>2.80557345831766E-2</c:v>
                </c:pt>
                <c:pt idx="743">
                  <c:v>2.8034998453222201E-2</c:v>
                </c:pt>
                <c:pt idx="744">
                  <c:v>2.8065985115244899E-2</c:v>
                </c:pt>
                <c:pt idx="745">
                  <c:v>2.8125238767824998E-2</c:v>
                </c:pt>
                <c:pt idx="746">
                  <c:v>2.8098139888606901E-2</c:v>
                </c:pt>
                <c:pt idx="747">
                  <c:v>2.8071524994447799E-2</c:v>
                </c:pt>
                <c:pt idx="748">
                  <c:v>2.8071937104687E-2</c:v>
                </c:pt>
                <c:pt idx="749">
                  <c:v>2.8077072068117499E-2</c:v>
                </c:pt>
                <c:pt idx="750">
                  <c:v>2.80585655476897E-2</c:v>
                </c:pt>
                <c:pt idx="751">
                  <c:v>2.8067870670929501E-2</c:v>
                </c:pt>
                <c:pt idx="752">
                  <c:v>2.8050118475221E-2</c:v>
                </c:pt>
                <c:pt idx="753">
                  <c:v>2.80095940455794E-2</c:v>
                </c:pt>
                <c:pt idx="754">
                  <c:v>2.8093247953802299E-2</c:v>
                </c:pt>
                <c:pt idx="755">
                  <c:v>2.8049689973704502E-2</c:v>
                </c:pt>
                <c:pt idx="756">
                  <c:v>2.80711670638993E-2</c:v>
                </c:pt>
                <c:pt idx="757">
                  <c:v>2.8051459300331701E-2</c:v>
                </c:pt>
                <c:pt idx="758">
                  <c:v>2.8055249503813599E-2</c:v>
                </c:pt>
                <c:pt idx="759">
                  <c:v>2.80300140148028E-2</c:v>
                </c:pt>
                <c:pt idx="760">
                  <c:v>2.80282977269962E-2</c:v>
                </c:pt>
                <c:pt idx="761">
                  <c:v>2.8033931693062099E-2</c:v>
                </c:pt>
                <c:pt idx="762">
                  <c:v>2.8039619326591401E-2</c:v>
                </c:pt>
                <c:pt idx="763">
                  <c:v>2.8026218060404E-2</c:v>
                </c:pt>
                <c:pt idx="764">
                  <c:v>2.80004610773175E-2</c:v>
                </c:pt>
                <c:pt idx="765">
                  <c:v>2.8050355636514701E-2</c:v>
                </c:pt>
                <c:pt idx="766">
                  <c:v>2.80489379540085E-2</c:v>
                </c:pt>
                <c:pt idx="767">
                  <c:v>2.8066101740114299E-2</c:v>
                </c:pt>
                <c:pt idx="768">
                  <c:v>2.8027171688154301E-2</c:v>
                </c:pt>
                <c:pt idx="769">
                  <c:v>2.8032247070223001E-2</c:v>
                </c:pt>
                <c:pt idx="770">
                  <c:v>2.80607658438384E-2</c:v>
                </c:pt>
                <c:pt idx="771">
                  <c:v>2.8044100385159199E-2</c:v>
                </c:pt>
                <c:pt idx="772">
                  <c:v>2.8017697436735E-2</c:v>
                </c:pt>
                <c:pt idx="773">
                  <c:v>2.8027531597763299E-2</c:v>
                </c:pt>
                <c:pt idx="774">
                  <c:v>2.80241228174418E-2</c:v>
                </c:pt>
                <c:pt idx="775">
                  <c:v>2.79754749499261E-2</c:v>
                </c:pt>
                <c:pt idx="776">
                  <c:v>2.80493073631078E-2</c:v>
                </c:pt>
                <c:pt idx="777">
                  <c:v>2.8003075974993401E-2</c:v>
                </c:pt>
                <c:pt idx="778">
                  <c:v>2.80038617318496E-2</c:v>
                </c:pt>
                <c:pt idx="779">
                  <c:v>2.8008743771351801E-2</c:v>
                </c:pt>
                <c:pt idx="780">
                  <c:v>2.80162814306095E-2</c:v>
                </c:pt>
                <c:pt idx="781">
                  <c:v>2.8012451063841499E-2</c:v>
                </c:pt>
                <c:pt idx="782">
                  <c:v>2.7994762151502001E-2</c:v>
                </c:pt>
                <c:pt idx="783">
                  <c:v>2.7984972111880699E-2</c:v>
                </c:pt>
                <c:pt idx="784">
                  <c:v>2.80455783009529E-2</c:v>
                </c:pt>
                <c:pt idx="785">
                  <c:v>2.7971195825375599E-2</c:v>
                </c:pt>
                <c:pt idx="786">
                  <c:v>2.79994381126016E-2</c:v>
                </c:pt>
                <c:pt idx="787">
                  <c:v>2.8002907498739599E-2</c:v>
                </c:pt>
                <c:pt idx="788">
                  <c:v>2.7998527092859101E-2</c:v>
                </c:pt>
                <c:pt idx="789">
                  <c:v>2.80149647034704E-2</c:v>
                </c:pt>
                <c:pt idx="790">
                  <c:v>2.8013975173234899E-2</c:v>
                </c:pt>
                <c:pt idx="791">
                  <c:v>2.7994934003800102E-2</c:v>
                </c:pt>
                <c:pt idx="792">
                  <c:v>2.8013783344067601E-2</c:v>
                </c:pt>
                <c:pt idx="793">
                  <c:v>2.80050870031118E-2</c:v>
                </c:pt>
                <c:pt idx="794">
                  <c:v>2.7995730726979601E-2</c:v>
                </c:pt>
                <c:pt idx="795">
                  <c:v>2.79977449681609E-2</c:v>
                </c:pt>
                <c:pt idx="796">
                  <c:v>2.80276448233053E-2</c:v>
                </c:pt>
                <c:pt idx="797">
                  <c:v>2.7993620047345701E-2</c:v>
                </c:pt>
                <c:pt idx="798">
                  <c:v>2.7972522540949198E-2</c:v>
                </c:pt>
                <c:pt idx="799">
                  <c:v>2.7968105976469801E-2</c:v>
                </c:pt>
                <c:pt idx="800">
                  <c:v>2.8013582644052799E-2</c:v>
                </c:pt>
                <c:pt idx="801">
                  <c:v>2.8020200226455901E-2</c:v>
                </c:pt>
                <c:pt idx="802">
                  <c:v>2.7973958570510101E-2</c:v>
                </c:pt>
                <c:pt idx="803">
                  <c:v>2.7986153448000501E-2</c:v>
                </c:pt>
                <c:pt idx="804">
                  <c:v>2.7953858324326501E-2</c:v>
                </c:pt>
                <c:pt idx="805">
                  <c:v>2.79868995537981E-2</c:v>
                </c:pt>
                <c:pt idx="806">
                  <c:v>2.8011326538398801E-2</c:v>
                </c:pt>
                <c:pt idx="807">
                  <c:v>2.7972693508490899E-2</c:v>
                </c:pt>
                <c:pt idx="808">
                  <c:v>2.80026941094547E-2</c:v>
                </c:pt>
                <c:pt idx="809">
                  <c:v>2.7988518937490801E-2</c:v>
                </c:pt>
                <c:pt idx="810">
                  <c:v>2.79634803766384E-2</c:v>
                </c:pt>
                <c:pt idx="811">
                  <c:v>2.7993901190347899E-2</c:v>
                </c:pt>
                <c:pt idx="812">
                  <c:v>2.79457353753969E-2</c:v>
                </c:pt>
                <c:pt idx="813">
                  <c:v>2.7976713143288999E-2</c:v>
                </c:pt>
                <c:pt idx="814">
                  <c:v>2.7965692360885398E-2</c:v>
                </c:pt>
                <c:pt idx="815">
                  <c:v>2.7968005440197799E-2</c:v>
                </c:pt>
                <c:pt idx="816">
                  <c:v>2.7967350441031099E-2</c:v>
                </c:pt>
                <c:pt idx="817">
                  <c:v>2.7969247195869601E-2</c:v>
                </c:pt>
                <c:pt idx="818">
                  <c:v>2.7958937571383999E-2</c:v>
                </c:pt>
                <c:pt idx="819">
                  <c:v>2.7964719128794901E-2</c:v>
                </c:pt>
                <c:pt idx="820">
                  <c:v>2.7958108601160301E-2</c:v>
                </c:pt>
                <c:pt idx="821">
                  <c:v>2.7955056889913898E-2</c:v>
                </c:pt>
                <c:pt idx="822">
                  <c:v>2.7961076074279799E-2</c:v>
                </c:pt>
                <c:pt idx="823">
                  <c:v>2.79665709706023E-2</c:v>
                </c:pt>
                <c:pt idx="824">
                  <c:v>2.7933950652368301E-2</c:v>
                </c:pt>
                <c:pt idx="825">
                  <c:v>2.79656696598976E-2</c:v>
                </c:pt>
                <c:pt idx="826">
                  <c:v>2.7966292435303301E-2</c:v>
                </c:pt>
                <c:pt idx="827">
                  <c:v>2.7977386675774998E-2</c:v>
                </c:pt>
                <c:pt idx="828">
                  <c:v>2.7985244779847498E-2</c:v>
                </c:pt>
                <c:pt idx="829">
                  <c:v>2.7959194872528299E-2</c:v>
                </c:pt>
                <c:pt idx="830">
                  <c:v>2.79657621867954E-2</c:v>
                </c:pt>
                <c:pt idx="831">
                  <c:v>2.79751406284049E-2</c:v>
                </c:pt>
                <c:pt idx="832">
                  <c:v>2.7937143947929101E-2</c:v>
                </c:pt>
                <c:pt idx="833">
                  <c:v>2.7934759855270299E-2</c:v>
                </c:pt>
                <c:pt idx="834">
                  <c:v>2.79614823171868E-2</c:v>
                </c:pt>
                <c:pt idx="835">
                  <c:v>2.7951793023385098E-2</c:v>
                </c:pt>
                <c:pt idx="836">
                  <c:v>2.7924571419134701E-2</c:v>
                </c:pt>
                <c:pt idx="837">
                  <c:v>2.7933221193961799E-2</c:v>
                </c:pt>
                <c:pt idx="838">
                  <c:v>2.79053784208372E-2</c:v>
                </c:pt>
                <c:pt idx="839">
                  <c:v>2.79312494210898E-2</c:v>
                </c:pt>
                <c:pt idx="840">
                  <c:v>2.79456235934048E-2</c:v>
                </c:pt>
                <c:pt idx="841">
                  <c:v>2.79442691244184E-2</c:v>
                </c:pt>
                <c:pt idx="842">
                  <c:v>2.79777839779853E-2</c:v>
                </c:pt>
                <c:pt idx="843">
                  <c:v>2.7939732000231698E-2</c:v>
                </c:pt>
                <c:pt idx="844">
                  <c:v>2.7952615683898299E-2</c:v>
                </c:pt>
                <c:pt idx="845">
                  <c:v>2.7945437072776198E-2</c:v>
                </c:pt>
                <c:pt idx="846">
                  <c:v>2.7972371457144599E-2</c:v>
                </c:pt>
                <c:pt idx="847">
                  <c:v>2.7965106372721399E-2</c:v>
                </c:pt>
                <c:pt idx="848">
                  <c:v>2.7926295762881598E-2</c:v>
                </c:pt>
                <c:pt idx="849">
                  <c:v>2.7951105078682301E-2</c:v>
                </c:pt>
                <c:pt idx="850">
                  <c:v>2.79302704147994E-2</c:v>
                </c:pt>
                <c:pt idx="851">
                  <c:v>2.7959849918261101E-2</c:v>
                </c:pt>
                <c:pt idx="852">
                  <c:v>2.79301342787221E-2</c:v>
                </c:pt>
                <c:pt idx="853">
                  <c:v>2.7902505407109798E-2</c:v>
                </c:pt>
                <c:pt idx="854">
                  <c:v>2.7905629086308101E-2</c:v>
                </c:pt>
                <c:pt idx="855">
                  <c:v>2.7921262546442401E-2</c:v>
                </c:pt>
                <c:pt idx="856">
                  <c:v>2.7920701494440401E-2</c:v>
                </c:pt>
                <c:pt idx="857">
                  <c:v>2.79316423926502E-2</c:v>
                </c:pt>
                <c:pt idx="858">
                  <c:v>2.79294134816154E-2</c:v>
                </c:pt>
                <c:pt idx="859">
                  <c:v>2.7923989645205399E-2</c:v>
                </c:pt>
                <c:pt idx="860">
                  <c:v>2.7929729619063402E-2</c:v>
                </c:pt>
                <c:pt idx="861">
                  <c:v>2.79350084951147E-2</c:v>
                </c:pt>
                <c:pt idx="862">
                  <c:v>2.7949970588088E-2</c:v>
                </c:pt>
                <c:pt idx="863">
                  <c:v>2.7949675009585902E-2</c:v>
                </c:pt>
                <c:pt idx="864">
                  <c:v>2.79293987434357E-2</c:v>
                </c:pt>
                <c:pt idx="865">
                  <c:v>2.7925645117647901E-2</c:v>
                </c:pt>
                <c:pt idx="866">
                  <c:v>2.79787521110847E-2</c:v>
                </c:pt>
                <c:pt idx="867">
                  <c:v>2.7877890923991799E-2</c:v>
                </c:pt>
                <c:pt idx="868">
                  <c:v>2.7906672796234398E-2</c:v>
                </c:pt>
                <c:pt idx="869">
                  <c:v>2.79298978392034E-2</c:v>
                </c:pt>
                <c:pt idx="870">
                  <c:v>2.79048266587778E-2</c:v>
                </c:pt>
                <c:pt idx="871">
                  <c:v>2.7940662903711201E-2</c:v>
                </c:pt>
                <c:pt idx="872">
                  <c:v>2.7955027390271399E-2</c:v>
                </c:pt>
                <c:pt idx="873">
                  <c:v>2.7916588215157301E-2</c:v>
                </c:pt>
                <c:pt idx="874">
                  <c:v>2.7895093266852199E-2</c:v>
                </c:pt>
                <c:pt idx="875">
                  <c:v>2.78943832265213E-2</c:v>
                </c:pt>
                <c:pt idx="876">
                  <c:v>2.79180009383708E-2</c:v>
                </c:pt>
                <c:pt idx="877">
                  <c:v>2.7916388399899E-2</c:v>
                </c:pt>
                <c:pt idx="878">
                  <c:v>2.7895343280397299E-2</c:v>
                </c:pt>
                <c:pt idx="879">
                  <c:v>2.7946429280564102E-2</c:v>
                </c:pt>
                <c:pt idx="880">
                  <c:v>2.7901229285635001E-2</c:v>
                </c:pt>
                <c:pt idx="881">
                  <c:v>2.7878736681304798E-2</c:v>
                </c:pt>
                <c:pt idx="882">
                  <c:v>2.7914488199166899E-2</c:v>
                </c:pt>
                <c:pt idx="883">
                  <c:v>2.7926661632954999E-2</c:v>
                </c:pt>
                <c:pt idx="884">
                  <c:v>2.7875287854112599E-2</c:v>
                </c:pt>
                <c:pt idx="885">
                  <c:v>2.78744157636538E-2</c:v>
                </c:pt>
                <c:pt idx="886">
                  <c:v>2.7885568235069502E-2</c:v>
                </c:pt>
                <c:pt idx="887">
                  <c:v>2.7896380377933301E-2</c:v>
                </c:pt>
                <c:pt idx="888">
                  <c:v>2.7925961674191001E-2</c:v>
                </c:pt>
                <c:pt idx="889">
                  <c:v>2.7879472821950899E-2</c:v>
                </c:pt>
                <c:pt idx="890">
                  <c:v>2.7886138786561699E-2</c:v>
                </c:pt>
                <c:pt idx="891">
                  <c:v>2.78760712128132E-2</c:v>
                </c:pt>
                <c:pt idx="892">
                  <c:v>2.7869667834602201E-2</c:v>
                </c:pt>
                <c:pt idx="893">
                  <c:v>2.7896850695833499E-2</c:v>
                </c:pt>
                <c:pt idx="894">
                  <c:v>2.7884445851668702E-2</c:v>
                </c:pt>
                <c:pt idx="895">
                  <c:v>2.78779611689969E-2</c:v>
                </c:pt>
                <c:pt idx="896">
                  <c:v>2.78716345550492E-2</c:v>
                </c:pt>
                <c:pt idx="897">
                  <c:v>2.7837246027775101E-2</c:v>
                </c:pt>
                <c:pt idx="898">
                  <c:v>2.78871576301753E-2</c:v>
                </c:pt>
                <c:pt idx="899">
                  <c:v>2.78633094858378E-2</c:v>
                </c:pt>
                <c:pt idx="900">
                  <c:v>2.7877449151128501E-2</c:v>
                </c:pt>
                <c:pt idx="901">
                  <c:v>2.7872820640914099E-2</c:v>
                </c:pt>
                <c:pt idx="902">
                  <c:v>2.7891925862058999E-2</c:v>
                </c:pt>
                <c:pt idx="903">
                  <c:v>2.7880210452713002E-2</c:v>
                </c:pt>
                <c:pt idx="904">
                  <c:v>2.78846714179962E-2</c:v>
                </c:pt>
                <c:pt idx="905">
                  <c:v>2.7845782064832701E-2</c:v>
                </c:pt>
                <c:pt idx="906">
                  <c:v>2.7854399895295499E-2</c:v>
                </c:pt>
                <c:pt idx="907">
                  <c:v>2.7869258448481499E-2</c:v>
                </c:pt>
                <c:pt idx="908">
                  <c:v>2.7890181611292E-2</c:v>
                </c:pt>
                <c:pt idx="909">
                  <c:v>2.78447296004742E-2</c:v>
                </c:pt>
                <c:pt idx="910">
                  <c:v>2.7876213402487301E-2</c:v>
                </c:pt>
                <c:pt idx="911">
                  <c:v>2.7883385284803799E-2</c:v>
                </c:pt>
                <c:pt idx="912">
                  <c:v>2.7890259656123802E-2</c:v>
                </c:pt>
                <c:pt idx="913">
                  <c:v>2.7859818353317599E-2</c:v>
                </c:pt>
                <c:pt idx="914">
                  <c:v>2.7854468580335301E-2</c:v>
                </c:pt>
                <c:pt idx="915">
                  <c:v>2.7875547669827899E-2</c:v>
                </c:pt>
                <c:pt idx="916">
                  <c:v>2.78554495656862E-2</c:v>
                </c:pt>
                <c:pt idx="917">
                  <c:v>2.7858468494378001E-2</c:v>
                </c:pt>
                <c:pt idx="918">
                  <c:v>2.7841892302967599E-2</c:v>
                </c:pt>
                <c:pt idx="919">
                  <c:v>2.78570749564096E-2</c:v>
                </c:pt>
                <c:pt idx="920">
                  <c:v>2.7850954071618601E-2</c:v>
                </c:pt>
                <c:pt idx="921">
                  <c:v>2.7875279146246601E-2</c:v>
                </c:pt>
                <c:pt idx="922">
                  <c:v>2.7832541731186201E-2</c:v>
                </c:pt>
                <c:pt idx="923">
                  <c:v>2.7855978161096501E-2</c:v>
                </c:pt>
                <c:pt idx="924">
                  <c:v>2.7863704925403E-2</c:v>
                </c:pt>
                <c:pt idx="925">
                  <c:v>2.7848248928785301E-2</c:v>
                </c:pt>
                <c:pt idx="926">
                  <c:v>2.7843927079811599E-2</c:v>
                </c:pt>
                <c:pt idx="927">
                  <c:v>2.78528256341815E-2</c:v>
                </c:pt>
                <c:pt idx="928">
                  <c:v>2.7834378182888E-2</c:v>
                </c:pt>
                <c:pt idx="929">
                  <c:v>2.78531039366498E-2</c:v>
                </c:pt>
                <c:pt idx="930">
                  <c:v>2.7851095236837799E-2</c:v>
                </c:pt>
                <c:pt idx="931">
                  <c:v>2.7830990566872001E-2</c:v>
                </c:pt>
                <c:pt idx="932">
                  <c:v>2.7869422198273201E-2</c:v>
                </c:pt>
                <c:pt idx="933">
                  <c:v>2.7858976065181101E-2</c:v>
                </c:pt>
                <c:pt idx="934">
                  <c:v>2.7827318967319999E-2</c:v>
                </c:pt>
                <c:pt idx="935">
                  <c:v>2.7834088285453602E-2</c:v>
                </c:pt>
                <c:pt idx="936">
                  <c:v>2.78508380753919E-2</c:v>
                </c:pt>
                <c:pt idx="937">
                  <c:v>2.7836287207901399E-2</c:v>
                </c:pt>
                <c:pt idx="938">
                  <c:v>2.7851458871737102E-2</c:v>
                </c:pt>
                <c:pt idx="939">
                  <c:v>2.7833273774012901E-2</c:v>
                </c:pt>
                <c:pt idx="940">
                  <c:v>2.7876832592301001E-2</c:v>
                </c:pt>
                <c:pt idx="941">
                  <c:v>2.78314189054071E-2</c:v>
                </c:pt>
                <c:pt idx="942">
                  <c:v>2.78462083777412E-2</c:v>
                </c:pt>
                <c:pt idx="943">
                  <c:v>2.7830555941909502E-2</c:v>
                </c:pt>
                <c:pt idx="944">
                  <c:v>2.7815726213157099E-2</c:v>
                </c:pt>
                <c:pt idx="945">
                  <c:v>2.7838993817567801E-2</c:v>
                </c:pt>
                <c:pt idx="946">
                  <c:v>2.7826825226657002E-2</c:v>
                </c:pt>
                <c:pt idx="947">
                  <c:v>2.7806422440335099E-2</c:v>
                </c:pt>
                <c:pt idx="948">
                  <c:v>2.7833601669408299E-2</c:v>
                </c:pt>
                <c:pt idx="949">
                  <c:v>2.7811310696415601E-2</c:v>
                </c:pt>
                <c:pt idx="950">
                  <c:v>2.7790147811174299E-2</c:v>
                </c:pt>
                <c:pt idx="951">
                  <c:v>2.7848197706043701E-2</c:v>
                </c:pt>
                <c:pt idx="952">
                  <c:v>2.78454673942178E-2</c:v>
                </c:pt>
                <c:pt idx="953">
                  <c:v>2.7832859102636501E-2</c:v>
                </c:pt>
                <c:pt idx="954">
                  <c:v>2.7846629358828E-2</c:v>
                </c:pt>
                <c:pt idx="955">
                  <c:v>2.7834350313059902E-2</c:v>
                </c:pt>
                <c:pt idx="956">
                  <c:v>2.7846123999916001E-2</c:v>
                </c:pt>
                <c:pt idx="957">
                  <c:v>2.7833501785062199E-2</c:v>
                </c:pt>
                <c:pt idx="958">
                  <c:v>2.7832534932531398E-2</c:v>
                </c:pt>
                <c:pt idx="959">
                  <c:v>2.78482083696872E-2</c:v>
                </c:pt>
                <c:pt idx="960">
                  <c:v>2.7840965404175199E-2</c:v>
                </c:pt>
                <c:pt idx="961">
                  <c:v>2.7820899011567202E-2</c:v>
                </c:pt>
                <c:pt idx="962">
                  <c:v>2.7868646313436302E-2</c:v>
                </c:pt>
                <c:pt idx="963">
                  <c:v>2.78462225338444E-2</c:v>
                </c:pt>
                <c:pt idx="964">
                  <c:v>2.78258698992431E-2</c:v>
                </c:pt>
                <c:pt idx="965">
                  <c:v>2.7856901031918801E-2</c:v>
                </c:pt>
                <c:pt idx="966">
                  <c:v>2.78330669738352E-2</c:v>
                </c:pt>
                <c:pt idx="967">
                  <c:v>2.7838559565134299E-2</c:v>
                </c:pt>
                <c:pt idx="968">
                  <c:v>2.7806945890188201E-2</c:v>
                </c:pt>
                <c:pt idx="969">
                  <c:v>2.78142943046987E-2</c:v>
                </c:pt>
                <c:pt idx="970">
                  <c:v>2.7805053885094799E-2</c:v>
                </c:pt>
                <c:pt idx="971">
                  <c:v>2.77837692992761E-2</c:v>
                </c:pt>
                <c:pt idx="972">
                  <c:v>2.7778522903099599E-2</c:v>
                </c:pt>
                <c:pt idx="973">
                  <c:v>2.7815603488124899E-2</c:v>
                </c:pt>
                <c:pt idx="974">
                  <c:v>2.7848058287054299E-2</c:v>
                </c:pt>
                <c:pt idx="975">
                  <c:v>2.7784841088578101E-2</c:v>
                </c:pt>
                <c:pt idx="976">
                  <c:v>2.7777140191756099E-2</c:v>
                </c:pt>
                <c:pt idx="977">
                  <c:v>2.7843742584809601E-2</c:v>
                </c:pt>
                <c:pt idx="978">
                  <c:v>2.7829370903782499E-2</c:v>
                </c:pt>
                <c:pt idx="979">
                  <c:v>2.78262733016163E-2</c:v>
                </c:pt>
                <c:pt idx="980">
                  <c:v>2.7865425264462802E-2</c:v>
                </c:pt>
                <c:pt idx="981">
                  <c:v>2.7824065764434601E-2</c:v>
                </c:pt>
                <c:pt idx="982">
                  <c:v>2.7820534282363901E-2</c:v>
                </c:pt>
                <c:pt idx="983">
                  <c:v>2.7850830298848401E-2</c:v>
                </c:pt>
                <c:pt idx="984">
                  <c:v>2.7810961101204099E-2</c:v>
                </c:pt>
                <c:pt idx="985">
                  <c:v>2.7822043024934798E-2</c:v>
                </c:pt>
                <c:pt idx="986">
                  <c:v>2.78797151055186E-2</c:v>
                </c:pt>
                <c:pt idx="987">
                  <c:v>2.78554690768942E-2</c:v>
                </c:pt>
                <c:pt idx="988">
                  <c:v>2.77978274272754E-2</c:v>
                </c:pt>
                <c:pt idx="989">
                  <c:v>2.78308602049946E-2</c:v>
                </c:pt>
                <c:pt idx="990">
                  <c:v>2.7774986485019301E-2</c:v>
                </c:pt>
                <c:pt idx="991">
                  <c:v>2.77758551528677E-2</c:v>
                </c:pt>
                <c:pt idx="992">
                  <c:v>2.7801615907810599E-2</c:v>
                </c:pt>
                <c:pt idx="993">
                  <c:v>2.7795879053883199E-2</c:v>
                </c:pt>
                <c:pt idx="994">
                  <c:v>2.7781050885096099E-2</c:v>
                </c:pt>
                <c:pt idx="995">
                  <c:v>2.77795782545581E-2</c:v>
                </c:pt>
                <c:pt idx="996">
                  <c:v>2.7829979150555999E-2</c:v>
                </c:pt>
                <c:pt idx="997">
                  <c:v>2.7827660110779098E-2</c:v>
                </c:pt>
                <c:pt idx="998">
                  <c:v>2.7828078065067499E-2</c:v>
                </c:pt>
                <c:pt idx="999">
                  <c:v>2.7795225591398701E-2</c:v>
                </c:pt>
                <c:pt idx="1000">
                  <c:v>2.7832713676616501E-2</c:v>
                </c:pt>
                <c:pt idx="1001">
                  <c:v>2.7818616898730299E-2</c:v>
                </c:pt>
                <c:pt idx="1002">
                  <c:v>2.7781890588812499E-2</c:v>
                </c:pt>
                <c:pt idx="1003">
                  <c:v>2.77763461926952E-2</c:v>
                </c:pt>
                <c:pt idx="1004">
                  <c:v>2.7797158644534602E-2</c:v>
                </c:pt>
                <c:pt idx="1005">
                  <c:v>2.7809624280780501E-2</c:v>
                </c:pt>
                <c:pt idx="1006">
                  <c:v>2.77799156494438E-2</c:v>
                </c:pt>
                <c:pt idx="1007">
                  <c:v>2.7789937681518401E-2</c:v>
                </c:pt>
                <c:pt idx="1008">
                  <c:v>2.7822748641483399E-2</c:v>
                </c:pt>
                <c:pt idx="1009">
                  <c:v>2.7827462856657801E-2</c:v>
                </c:pt>
                <c:pt idx="1010">
                  <c:v>2.7858477900735999E-2</c:v>
                </c:pt>
                <c:pt idx="1011">
                  <c:v>2.77774063404649E-2</c:v>
                </c:pt>
                <c:pt idx="1012">
                  <c:v>2.7813562937080798E-2</c:v>
                </c:pt>
                <c:pt idx="1013">
                  <c:v>2.77910433011129E-2</c:v>
                </c:pt>
                <c:pt idx="1014">
                  <c:v>2.7807418745942399E-2</c:v>
                </c:pt>
                <c:pt idx="1015">
                  <c:v>2.77902050875127E-2</c:v>
                </c:pt>
                <c:pt idx="1016">
                  <c:v>2.7799245319329199E-2</c:v>
                </c:pt>
                <c:pt idx="1017">
                  <c:v>2.7818338247015999E-2</c:v>
                </c:pt>
                <c:pt idx="1018">
                  <c:v>2.7789109526202001E-2</c:v>
                </c:pt>
                <c:pt idx="1019">
                  <c:v>2.7798130968585601E-2</c:v>
                </c:pt>
                <c:pt idx="1020">
                  <c:v>2.7789814141578901E-2</c:v>
                </c:pt>
                <c:pt idx="1021">
                  <c:v>2.7758026681840402E-2</c:v>
                </c:pt>
                <c:pt idx="1022">
                  <c:v>2.7816113294102201E-2</c:v>
                </c:pt>
                <c:pt idx="1023">
                  <c:v>2.78175766346976E-2</c:v>
                </c:pt>
                <c:pt idx="1024">
                  <c:v>2.7787727466784401E-2</c:v>
                </c:pt>
                <c:pt idx="1025">
                  <c:v>2.7768932585604401E-2</c:v>
                </c:pt>
                <c:pt idx="1026">
                  <c:v>2.7771528763696499E-2</c:v>
                </c:pt>
                <c:pt idx="1027">
                  <c:v>2.78171242214739E-2</c:v>
                </c:pt>
                <c:pt idx="1028">
                  <c:v>2.7815440017729998E-2</c:v>
                </c:pt>
                <c:pt idx="1029">
                  <c:v>2.7780397352762502E-2</c:v>
                </c:pt>
                <c:pt idx="1030">
                  <c:v>2.7795363753102698E-2</c:v>
                </c:pt>
                <c:pt idx="1031">
                  <c:v>2.7849754435010199E-2</c:v>
                </c:pt>
                <c:pt idx="1032">
                  <c:v>2.7788139553740598E-2</c:v>
                </c:pt>
                <c:pt idx="1033">
                  <c:v>2.7785622188821399E-2</c:v>
                </c:pt>
                <c:pt idx="1034">
                  <c:v>2.7758267591707401E-2</c:v>
                </c:pt>
                <c:pt idx="1035">
                  <c:v>2.7837918978184401E-2</c:v>
                </c:pt>
                <c:pt idx="1036">
                  <c:v>2.7795758214779101E-2</c:v>
                </c:pt>
                <c:pt idx="1037">
                  <c:v>2.7791310870088601E-2</c:v>
                </c:pt>
                <c:pt idx="1038">
                  <c:v>2.7741398359648801E-2</c:v>
                </c:pt>
                <c:pt idx="1039">
                  <c:v>2.7810148382559401E-2</c:v>
                </c:pt>
                <c:pt idx="1040">
                  <c:v>2.7777292416430999E-2</c:v>
                </c:pt>
                <c:pt idx="1041">
                  <c:v>2.7789703151211102E-2</c:v>
                </c:pt>
                <c:pt idx="1042">
                  <c:v>2.7800684538669799E-2</c:v>
                </c:pt>
                <c:pt idx="1043">
                  <c:v>2.7753657405264601E-2</c:v>
                </c:pt>
                <c:pt idx="1044">
                  <c:v>2.7765506505966101E-2</c:v>
                </c:pt>
                <c:pt idx="1045">
                  <c:v>2.7799785090610301E-2</c:v>
                </c:pt>
                <c:pt idx="1046">
                  <c:v>2.78049493907019E-2</c:v>
                </c:pt>
                <c:pt idx="1047">
                  <c:v>2.7803563768975401E-2</c:v>
                </c:pt>
                <c:pt idx="1048">
                  <c:v>2.7782539092004298E-2</c:v>
                </c:pt>
                <c:pt idx="1049">
                  <c:v>2.7759620221331702E-2</c:v>
                </c:pt>
                <c:pt idx="1050">
                  <c:v>2.7784607117064299E-2</c:v>
                </c:pt>
                <c:pt idx="1051">
                  <c:v>2.78061977354809E-2</c:v>
                </c:pt>
                <c:pt idx="1052">
                  <c:v>2.77610711986199E-2</c:v>
                </c:pt>
                <c:pt idx="1053">
                  <c:v>2.7760732546448699E-2</c:v>
                </c:pt>
                <c:pt idx="1054">
                  <c:v>2.7768870792351599E-2</c:v>
                </c:pt>
                <c:pt idx="1055">
                  <c:v>2.7788344724103801E-2</c:v>
                </c:pt>
                <c:pt idx="1056">
                  <c:v>2.7780758379958501E-2</c:v>
                </c:pt>
                <c:pt idx="1057">
                  <c:v>2.77741030091419E-2</c:v>
                </c:pt>
                <c:pt idx="1058">
                  <c:v>2.7797589800320498E-2</c:v>
                </c:pt>
                <c:pt idx="1059">
                  <c:v>2.77777767274528E-2</c:v>
                </c:pt>
                <c:pt idx="1060">
                  <c:v>2.78038164135068E-2</c:v>
                </c:pt>
                <c:pt idx="1061">
                  <c:v>2.77277712710201E-2</c:v>
                </c:pt>
                <c:pt idx="1062">
                  <c:v>2.7757855015806802E-2</c:v>
                </c:pt>
                <c:pt idx="1063">
                  <c:v>2.7762522199191099E-2</c:v>
                </c:pt>
                <c:pt idx="1064">
                  <c:v>2.7776268031448101E-2</c:v>
                </c:pt>
                <c:pt idx="1065">
                  <c:v>2.7751293801702499E-2</c:v>
                </c:pt>
                <c:pt idx="1066">
                  <c:v>2.7740417839959199E-2</c:v>
                </c:pt>
                <c:pt idx="1067">
                  <c:v>2.7778622275218299E-2</c:v>
                </c:pt>
                <c:pt idx="1068">
                  <c:v>2.7745701512321801E-2</c:v>
                </c:pt>
                <c:pt idx="1069">
                  <c:v>2.7801892277784599E-2</c:v>
                </c:pt>
                <c:pt idx="1070">
                  <c:v>2.7730083069763999E-2</c:v>
                </c:pt>
                <c:pt idx="1071">
                  <c:v>2.7794698975048899E-2</c:v>
                </c:pt>
                <c:pt idx="1072">
                  <c:v>2.7784844976849798E-2</c:v>
                </c:pt>
                <c:pt idx="1073">
                  <c:v>2.77859170688316E-2</c:v>
                </c:pt>
                <c:pt idx="1074">
                  <c:v>2.7755053294822501E-2</c:v>
                </c:pt>
                <c:pt idx="1075">
                  <c:v>2.7778351213783001E-2</c:v>
                </c:pt>
                <c:pt idx="1076">
                  <c:v>2.77472959831357E-2</c:v>
                </c:pt>
                <c:pt idx="1077">
                  <c:v>2.77448847191408E-2</c:v>
                </c:pt>
                <c:pt idx="1078">
                  <c:v>2.77382530970498E-2</c:v>
                </c:pt>
                <c:pt idx="1079">
                  <c:v>2.7807042305357701E-2</c:v>
                </c:pt>
                <c:pt idx="1080">
                  <c:v>2.7762971515767201E-2</c:v>
                </c:pt>
                <c:pt idx="1081">
                  <c:v>2.7787475613877101E-2</c:v>
                </c:pt>
                <c:pt idx="1082">
                  <c:v>2.7795412368141099E-2</c:v>
                </c:pt>
                <c:pt idx="1083">
                  <c:v>2.7771115442737901E-2</c:v>
                </c:pt>
                <c:pt idx="1084">
                  <c:v>2.77640064246952E-2</c:v>
                </c:pt>
                <c:pt idx="1085">
                  <c:v>2.77676173951476E-2</c:v>
                </c:pt>
                <c:pt idx="1086">
                  <c:v>2.7784508001059201E-2</c:v>
                </c:pt>
                <c:pt idx="1087">
                  <c:v>2.77723740087822E-2</c:v>
                </c:pt>
                <c:pt idx="1088">
                  <c:v>2.7802517986856401E-2</c:v>
                </c:pt>
                <c:pt idx="1089">
                  <c:v>2.7760954969562501E-2</c:v>
                </c:pt>
                <c:pt idx="1090">
                  <c:v>2.7773869526572501E-2</c:v>
                </c:pt>
                <c:pt idx="1091">
                  <c:v>2.77773435693234E-2</c:v>
                </c:pt>
                <c:pt idx="1092">
                  <c:v>2.77775232912972E-2</c:v>
                </c:pt>
                <c:pt idx="1093">
                  <c:v>2.77492648456245E-2</c:v>
                </c:pt>
                <c:pt idx="1094">
                  <c:v>2.7738383924588501E-2</c:v>
                </c:pt>
                <c:pt idx="1095">
                  <c:v>2.7746421238407398E-2</c:v>
                </c:pt>
                <c:pt idx="1096">
                  <c:v>2.77529209852218E-2</c:v>
                </c:pt>
                <c:pt idx="1097">
                  <c:v>2.77630488853901E-2</c:v>
                </c:pt>
                <c:pt idx="1098">
                  <c:v>2.7778052911162299E-2</c:v>
                </c:pt>
                <c:pt idx="1099">
                  <c:v>2.7780558145605001E-2</c:v>
                </c:pt>
                <c:pt idx="1100">
                  <c:v>2.7754083834588501E-2</c:v>
                </c:pt>
                <c:pt idx="1101">
                  <c:v>2.7764775697141801E-2</c:v>
                </c:pt>
                <c:pt idx="1102">
                  <c:v>2.77439564233645E-2</c:v>
                </c:pt>
                <c:pt idx="1103">
                  <c:v>2.7727302396669901E-2</c:v>
                </c:pt>
                <c:pt idx="1104">
                  <c:v>2.7757351729087502E-2</c:v>
                </c:pt>
                <c:pt idx="1105">
                  <c:v>2.7749103028327199E-2</c:v>
                </c:pt>
                <c:pt idx="1106">
                  <c:v>2.77786703547462E-2</c:v>
                </c:pt>
                <c:pt idx="1107">
                  <c:v>2.77869926998391E-2</c:v>
                </c:pt>
                <c:pt idx="1108">
                  <c:v>2.7751797088421799E-2</c:v>
                </c:pt>
                <c:pt idx="1109">
                  <c:v>2.7703002374619201E-2</c:v>
                </c:pt>
                <c:pt idx="1110">
                  <c:v>2.7765624737367E-2</c:v>
                </c:pt>
                <c:pt idx="1111">
                  <c:v>2.7730502188205702E-2</c:v>
                </c:pt>
                <c:pt idx="1112">
                  <c:v>2.7760178921744198E-2</c:v>
                </c:pt>
                <c:pt idx="1113">
                  <c:v>2.7738933800719599E-2</c:v>
                </c:pt>
                <c:pt idx="1114">
                  <c:v>2.7739564445801002E-2</c:v>
                </c:pt>
                <c:pt idx="1115">
                  <c:v>2.77481413912028E-2</c:v>
                </c:pt>
                <c:pt idx="1116">
                  <c:v>2.7762592979706801E-2</c:v>
                </c:pt>
                <c:pt idx="1117">
                  <c:v>2.7775659807957698E-2</c:v>
                </c:pt>
                <c:pt idx="1118">
                  <c:v>2.7710469532757999E-2</c:v>
                </c:pt>
                <c:pt idx="1119">
                  <c:v>2.77471612673252E-2</c:v>
                </c:pt>
                <c:pt idx="1120">
                  <c:v>2.7722342615015799E-2</c:v>
                </c:pt>
                <c:pt idx="1121">
                  <c:v>2.7733626891858799E-2</c:v>
                </c:pt>
                <c:pt idx="1122">
                  <c:v>2.77270744321867E-2</c:v>
                </c:pt>
                <c:pt idx="1123">
                  <c:v>2.77896723011508E-2</c:v>
                </c:pt>
                <c:pt idx="1124">
                  <c:v>2.7774106827564499E-2</c:v>
                </c:pt>
                <c:pt idx="1125">
                  <c:v>2.7778366208076399E-2</c:v>
                </c:pt>
                <c:pt idx="1126">
                  <c:v>2.7733059204183501E-2</c:v>
                </c:pt>
                <c:pt idx="1127">
                  <c:v>2.7741165808402E-2</c:v>
                </c:pt>
                <c:pt idx="1128">
                  <c:v>2.77512805070728E-2</c:v>
                </c:pt>
                <c:pt idx="1129">
                  <c:v>2.7712874789722199E-2</c:v>
                </c:pt>
                <c:pt idx="1130">
                  <c:v>2.7735624229535401E-2</c:v>
                </c:pt>
                <c:pt idx="1131">
                  <c:v>2.77167666936293E-2</c:v>
                </c:pt>
                <c:pt idx="1132">
                  <c:v>2.7796598663553499E-2</c:v>
                </c:pt>
                <c:pt idx="1133">
                  <c:v>2.7743024774826999E-2</c:v>
                </c:pt>
                <c:pt idx="1134">
                  <c:v>2.7732308348640801E-2</c:v>
                </c:pt>
                <c:pt idx="1135">
                  <c:v>2.7753807022236201E-2</c:v>
                </c:pt>
                <c:pt idx="1136">
                  <c:v>2.7724461141042399E-2</c:v>
                </c:pt>
                <c:pt idx="1137">
                  <c:v>2.77062110370025E-2</c:v>
                </c:pt>
                <c:pt idx="1138">
                  <c:v>2.7720683789812E-2</c:v>
                </c:pt>
                <c:pt idx="1139">
                  <c:v>2.7727242722175999E-2</c:v>
                </c:pt>
                <c:pt idx="1140">
                  <c:v>2.77378953061997E-2</c:v>
                </c:pt>
                <c:pt idx="1141">
                  <c:v>2.7746212668716901E-2</c:v>
                </c:pt>
                <c:pt idx="1142">
                  <c:v>2.7704687137156701E-2</c:v>
                </c:pt>
                <c:pt idx="1143">
                  <c:v>2.7725195791572298E-2</c:v>
                </c:pt>
                <c:pt idx="1144">
                  <c:v>2.7717351284809399E-2</c:v>
                </c:pt>
                <c:pt idx="1145">
                  <c:v>2.7763114916160701E-2</c:v>
                </c:pt>
                <c:pt idx="1146">
                  <c:v>2.7749613532796501E-2</c:v>
                </c:pt>
                <c:pt idx="1147">
                  <c:v>2.7727185934782E-2</c:v>
                </c:pt>
                <c:pt idx="1148">
                  <c:v>2.7726622018963001E-2</c:v>
                </c:pt>
                <c:pt idx="1149">
                  <c:v>2.77544484939426E-2</c:v>
                </c:pt>
                <c:pt idx="1150">
                  <c:v>2.7724094060249602E-2</c:v>
                </c:pt>
                <c:pt idx="1151">
                  <c:v>2.7763047721236899E-2</c:v>
                </c:pt>
                <c:pt idx="1152">
                  <c:v>2.7751298598013799E-2</c:v>
                </c:pt>
                <c:pt idx="1153">
                  <c:v>2.7725752326659799E-2</c:v>
                </c:pt>
                <c:pt idx="1154">
                  <c:v>2.7747879060916601E-2</c:v>
                </c:pt>
                <c:pt idx="1155">
                  <c:v>2.7716156910173501E-2</c:v>
                </c:pt>
                <c:pt idx="1156">
                  <c:v>2.77597880223765E-2</c:v>
                </c:pt>
                <c:pt idx="1157">
                  <c:v>2.7757924725301499E-2</c:v>
                </c:pt>
                <c:pt idx="1158">
                  <c:v>2.76678941212594E-2</c:v>
                </c:pt>
                <c:pt idx="1159">
                  <c:v>2.77098348829895E-2</c:v>
                </c:pt>
                <c:pt idx="1160">
                  <c:v>2.7700987295247601E-2</c:v>
                </c:pt>
                <c:pt idx="1161">
                  <c:v>2.7723059849813499E-2</c:v>
                </c:pt>
                <c:pt idx="1162">
                  <c:v>2.7717380458489E-2</c:v>
                </c:pt>
                <c:pt idx="1163">
                  <c:v>2.7752937795594301E-2</c:v>
                </c:pt>
                <c:pt idx="1164">
                  <c:v>2.7755180839449101E-2</c:v>
                </c:pt>
                <c:pt idx="1165">
                  <c:v>2.77379359351471E-2</c:v>
                </c:pt>
                <c:pt idx="1166">
                  <c:v>2.7727356017567199E-2</c:v>
                </c:pt>
                <c:pt idx="1167">
                  <c:v>2.7740016602911002E-2</c:v>
                </c:pt>
                <c:pt idx="1168">
                  <c:v>2.7701476588845201E-2</c:v>
                </c:pt>
                <c:pt idx="1169">
                  <c:v>2.7715131407603601E-2</c:v>
                </c:pt>
                <c:pt idx="1170">
                  <c:v>2.7713078586384599E-2</c:v>
                </c:pt>
                <c:pt idx="1171">
                  <c:v>2.77027686825022E-2</c:v>
                </c:pt>
                <c:pt idx="1172">
                  <c:v>2.7729673963040099E-2</c:v>
                </c:pt>
                <c:pt idx="1173">
                  <c:v>2.7708337409421802E-2</c:v>
                </c:pt>
                <c:pt idx="1174">
                  <c:v>2.7716836798936099E-2</c:v>
                </c:pt>
                <c:pt idx="1175">
                  <c:v>2.7756789373233899E-2</c:v>
                </c:pt>
                <c:pt idx="1176">
                  <c:v>2.7749809459783101E-2</c:v>
                </c:pt>
                <c:pt idx="1177">
                  <c:v>2.77232701424509E-2</c:v>
                </c:pt>
                <c:pt idx="1178">
                  <c:v>2.7669005421921598E-2</c:v>
                </c:pt>
                <c:pt idx="1179">
                  <c:v>2.7717082132585301E-2</c:v>
                </c:pt>
                <c:pt idx="1180">
                  <c:v>2.7701822249218799E-2</c:v>
                </c:pt>
                <c:pt idx="1181">
                  <c:v>2.7681833738461101E-2</c:v>
                </c:pt>
                <c:pt idx="1182">
                  <c:v>2.7725108945742202E-2</c:v>
                </c:pt>
                <c:pt idx="1183">
                  <c:v>2.7743561589158999E-2</c:v>
                </c:pt>
                <c:pt idx="1184">
                  <c:v>2.76742943795397E-2</c:v>
                </c:pt>
                <c:pt idx="1185">
                  <c:v>2.7689154981635499E-2</c:v>
                </c:pt>
                <c:pt idx="1186">
                  <c:v>2.7718813763931299E-2</c:v>
                </c:pt>
                <c:pt idx="1187">
                  <c:v>2.7703137090429601E-2</c:v>
                </c:pt>
                <c:pt idx="1188">
                  <c:v>2.7715132874436599E-2</c:v>
                </c:pt>
                <c:pt idx="1189">
                  <c:v>2.7677730564027999E-2</c:v>
                </c:pt>
                <c:pt idx="1190">
                  <c:v>2.7690415247343399E-2</c:v>
                </c:pt>
                <c:pt idx="1191">
                  <c:v>2.76955849491059E-2</c:v>
                </c:pt>
                <c:pt idx="1192">
                  <c:v>2.7696668333373899E-2</c:v>
                </c:pt>
                <c:pt idx="1193">
                  <c:v>2.7718641818500998E-2</c:v>
                </c:pt>
                <c:pt idx="1194">
                  <c:v>2.77115993201732E-2</c:v>
                </c:pt>
                <c:pt idx="1195">
                  <c:v>2.7684041229076601E-2</c:v>
                </c:pt>
                <c:pt idx="1196">
                  <c:v>2.7725672302767599E-2</c:v>
                </c:pt>
                <c:pt idx="1197">
                  <c:v>2.7681650128215499E-2</c:v>
                </c:pt>
                <c:pt idx="1198">
                  <c:v>2.7677055425010599E-2</c:v>
                </c:pt>
                <c:pt idx="1199">
                  <c:v>2.77333897538483E-2</c:v>
                </c:pt>
                <c:pt idx="1200">
                  <c:v>2.7693325863219799E-2</c:v>
                </c:pt>
                <c:pt idx="1201">
                  <c:v>2.76714341714978E-2</c:v>
                </c:pt>
                <c:pt idx="1202">
                  <c:v>2.7698332443833299E-2</c:v>
                </c:pt>
                <c:pt idx="1203">
                  <c:v>2.7672582794912099E-2</c:v>
                </c:pt>
                <c:pt idx="1204">
                  <c:v>2.76956320274621E-2</c:v>
                </c:pt>
                <c:pt idx="1205">
                  <c:v>2.7680514869280099E-2</c:v>
                </c:pt>
                <c:pt idx="1206">
                  <c:v>2.7665043156593998E-2</c:v>
                </c:pt>
                <c:pt idx="1207">
                  <c:v>2.7694597560912301E-2</c:v>
                </c:pt>
                <c:pt idx="1208">
                  <c:v>2.7699964470230001E-2</c:v>
                </c:pt>
                <c:pt idx="1209">
                  <c:v>2.7652716240845601E-2</c:v>
                </c:pt>
                <c:pt idx="1210">
                  <c:v>2.7678395691327701E-2</c:v>
                </c:pt>
                <c:pt idx="1211">
                  <c:v>2.7704051043838201E-2</c:v>
                </c:pt>
                <c:pt idx="1212">
                  <c:v>2.769779949449E-2</c:v>
                </c:pt>
                <c:pt idx="1213">
                  <c:v>2.76646289275959E-2</c:v>
                </c:pt>
                <c:pt idx="1214">
                  <c:v>2.77026019990444E-2</c:v>
                </c:pt>
                <c:pt idx="1215">
                  <c:v>2.7684909966774199E-2</c:v>
                </c:pt>
                <c:pt idx="1216">
                  <c:v>2.76835355674847E-2</c:v>
                </c:pt>
                <c:pt idx="1217">
                  <c:v>2.76536954566836E-2</c:v>
                </c:pt>
                <c:pt idx="1218">
                  <c:v>2.7701366902329001E-2</c:v>
                </c:pt>
                <c:pt idx="1219">
                  <c:v>2.7666555158793901E-2</c:v>
                </c:pt>
                <c:pt idx="1220">
                  <c:v>2.7657671389169899E-2</c:v>
                </c:pt>
                <c:pt idx="1221">
                  <c:v>2.7700486336834699E-2</c:v>
                </c:pt>
                <c:pt idx="1222">
                  <c:v>2.7715787664055799E-2</c:v>
                </c:pt>
                <c:pt idx="1223">
                  <c:v>2.7670535794459199E-2</c:v>
                </c:pt>
                <c:pt idx="1224">
                  <c:v>2.7662728610448498E-2</c:v>
                </c:pt>
                <c:pt idx="1225">
                  <c:v>2.77294525178149E-2</c:v>
                </c:pt>
                <c:pt idx="1226">
                  <c:v>2.7720440109260301E-2</c:v>
                </c:pt>
                <c:pt idx="1227">
                  <c:v>2.7685164497233902E-2</c:v>
                </c:pt>
                <c:pt idx="1228">
                  <c:v>2.7689928910695001E-2</c:v>
                </c:pt>
                <c:pt idx="1229">
                  <c:v>2.7702248748391799E-2</c:v>
                </c:pt>
                <c:pt idx="1230">
                  <c:v>2.7694506430998401E-2</c:v>
                </c:pt>
                <c:pt idx="1231">
                  <c:v>2.76960956631228E-2</c:v>
                </c:pt>
                <c:pt idx="1232">
                  <c:v>2.7685988112352702E-2</c:v>
                </c:pt>
                <c:pt idx="1233">
                  <c:v>2.77355356840416E-2</c:v>
                </c:pt>
                <c:pt idx="1234">
                  <c:v>2.7687233919277701E-2</c:v>
                </c:pt>
                <c:pt idx="1235">
                  <c:v>2.7648713556118299E-2</c:v>
                </c:pt>
                <c:pt idx="1236">
                  <c:v>2.7692927094176398E-2</c:v>
                </c:pt>
                <c:pt idx="1237">
                  <c:v>2.7676042541861502E-2</c:v>
                </c:pt>
                <c:pt idx="1238">
                  <c:v>2.76952235726639E-2</c:v>
                </c:pt>
                <c:pt idx="1239">
                  <c:v>2.7710160659626101E-2</c:v>
                </c:pt>
                <c:pt idx="1240">
                  <c:v>2.7630340890027499E-2</c:v>
                </c:pt>
                <c:pt idx="1241">
                  <c:v>2.77164943516254E-2</c:v>
                </c:pt>
                <c:pt idx="1242">
                  <c:v>2.7679607202298898E-2</c:v>
                </c:pt>
                <c:pt idx="1243">
                  <c:v>2.76555595220997E-2</c:v>
                </c:pt>
                <c:pt idx="1244">
                  <c:v>2.7675877022556899E-2</c:v>
                </c:pt>
                <c:pt idx="1245">
                  <c:v>2.7642457722686201E-2</c:v>
                </c:pt>
                <c:pt idx="1246">
                  <c:v>2.76400586823001E-2</c:v>
                </c:pt>
                <c:pt idx="1247">
                  <c:v>2.77261068113148E-2</c:v>
                </c:pt>
                <c:pt idx="1248">
                  <c:v>2.7724556648172399E-2</c:v>
                </c:pt>
                <c:pt idx="1249">
                  <c:v>2.76783776236698E-2</c:v>
                </c:pt>
                <c:pt idx="1250">
                  <c:v>2.77277689659968E-2</c:v>
                </c:pt>
                <c:pt idx="1251">
                  <c:v>2.76703703450039E-2</c:v>
                </c:pt>
                <c:pt idx="1252">
                  <c:v>2.7672163001261602E-2</c:v>
                </c:pt>
                <c:pt idx="1253">
                  <c:v>2.7642419282346901E-2</c:v>
                </c:pt>
                <c:pt idx="1254">
                  <c:v>2.7635615947656299E-2</c:v>
                </c:pt>
                <c:pt idx="1255">
                  <c:v>2.7658633165992701E-2</c:v>
                </c:pt>
                <c:pt idx="1256">
                  <c:v>2.7672502142377198E-2</c:v>
                </c:pt>
                <c:pt idx="1257">
                  <c:v>2.7672044211067202E-2</c:v>
                </c:pt>
                <c:pt idx="1258">
                  <c:v>2.7651688130572401E-2</c:v>
                </c:pt>
                <c:pt idx="1259">
                  <c:v>2.7637423062697002E-2</c:v>
                </c:pt>
                <c:pt idx="1260">
                  <c:v>2.76644125347957E-2</c:v>
                </c:pt>
                <c:pt idx="1261">
                  <c:v>2.7709423215128402E-2</c:v>
                </c:pt>
                <c:pt idx="1262">
                  <c:v>2.7680632798001099E-2</c:v>
                </c:pt>
                <c:pt idx="1263">
                  <c:v>2.7655611024238101E-2</c:v>
                </c:pt>
                <c:pt idx="1264">
                  <c:v>2.76669416343793E-2</c:v>
                </c:pt>
                <c:pt idx="1265">
                  <c:v>2.7678734017536E-2</c:v>
                </c:pt>
                <c:pt idx="1266">
                  <c:v>2.7721842378377898E-2</c:v>
                </c:pt>
                <c:pt idx="1267">
                  <c:v>2.76884070364758E-2</c:v>
                </c:pt>
                <c:pt idx="1268">
                  <c:v>2.7662852033972701E-2</c:v>
                </c:pt>
                <c:pt idx="1269">
                  <c:v>2.7695260988548399E-2</c:v>
                </c:pt>
                <c:pt idx="1270">
                  <c:v>2.7695584297180099E-2</c:v>
                </c:pt>
                <c:pt idx="1271">
                  <c:v>2.7669863868504702E-2</c:v>
                </c:pt>
                <c:pt idx="1272">
                  <c:v>2.7645732066594E-2</c:v>
                </c:pt>
                <c:pt idx="1273">
                  <c:v>2.7630788087844801E-2</c:v>
                </c:pt>
                <c:pt idx="1274">
                  <c:v>2.7663571876473701E-2</c:v>
                </c:pt>
                <c:pt idx="1275">
                  <c:v>2.7695883251726599E-2</c:v>
                </c:pt>
                <c:pt idx="1276">
                  <c:v>2.7643293747678301E-2</c:v>
                </c:pt>
                <c:pt idx="1277">
                  <c:v>2.7678558859042801E-2</c:v>
                </c:pt>
                <c:pt idx="1278">
                  <c:v>2.7585661737248302E-2</c:v>
                </c:pt>
                <c:pt idx="1279">
                  <c:v>2.76474794838577E-2</c:v>
                </c:pt>
                <c:pt idx="1280">
                  <c:v>2.76686825091019E-2</c:v>
                </c:pt>
                <c:pt idx="1281">
                  <c:v>2.7646890445612301E-2</c:v>
                </c:pt>
                <c:pt idx="1282">
                  <c:v>2.7637399430386698E-2</c:v>
                </c:pt>
                <c:pt idx="1283">
                  <c:v>2.7664654282852998E-2</c:v>
                </c:pt>
                <c:pt idx="1284">
                  <c:v>2.76408213423565E-2</c:v>
                </c:pt>
                <c:pt idx="1285">
                  <c:v>2.7695008274167699E-2</c:v>
                </c:pt>
                <c:pt idx="1286">
                  <c:v>2.7605392714031E-2</c:v>
                </c:pt>
                <c:pt idx="1287">
                  <c:v>2.7665772032923901E-2</c:v>
                </c:pt>
                <c:pt idx="1288">
                  <c:v>2.7705480088479801E-2</c:v>
                </c:pt>
                <c:pt idx="1289">
                  <c:v>2.7627408062107801E-2</c:v>
                </c:pt>
                <c:pt idx="1290">
                  <c:v>2.7642701636068499E-2</c:v>
                </c:pt>
                <c:pt idx="1291">
                  <c:v>2.7640774729661598E-2</c:v>
                </c:pt>
                <c:pt idx="1292">
                  <c:v>2.7665355917997601E-2</c:v>
                </c:pt>
                <c:pt idx="1293">
                  <c:v>2.7657358185388101E-2</c:v>
                </c:pt>
                <c:pt idx="1294">
                  <c:v>2.7634725277312099E-2</c:v>
                </c:pt>
                <c:pt idx="1295">
                  <c:v>2.76303766295313E-2</c:v>
                </c:pt>
                <c:pt idx="1296">
                  <c:v>2.7653494011610699E-2</c:v>
                </c:pt>
                <c:pt idx="1297">
                  <c:v>2.7638075547292799E-2</c:v>
                </c:pt>
                <c:pt idx="1298">
                  <c:v>2.7644792944192802E-2</c:v>
                </c:pt>
                <c:pt idx="1299">
                  <c:v>2.7676388085819702E-2</c:v>
                </c:pt>
                <c:pt idx="1300">
                  <c:v>2.7627849322743699E-2</c:v>
                </c:pt>
                <c:pt idx="1301">
                  <c:v>2.7650424814783001E-2</c:v>
                </c:pt>
                <c:pt idx="1302">
                  <c:v>2.7656900696456401E-2</c:v>
                </c:pt>
                <c:pt idx="1303">
                  <c:v>2.76374607579782E-2</c:v>
                </c:pt>
                <c:pt idx="1304">
                  <c:v>2.76564980624243E-2</c:v>
                </c:pt>
                <c:pt idx="1305">
                  <c:v>2.76526825968176E-2</c:v>
                </c:pt>
                <c:pt idx="1306">
                  <c:v>2.76769002666696E-2</c:v>
                </c:pt>
                <c:pt idx="1307">
                  <c:v>2.7664196351543002E-2</c:v>
                </c:pt>
                <c:pt idx="1308">
                  <c:v>2.7649618638679301E-2</c:v>
                </c:pt>
                <c:pt idx="1309">
                  <c:v>2.7683673100546001E-2</c:v>
                </c:pt>
                <c:pt idx="1310">
                  <c:v>2.7600898407399599E-2</c:v>
                </c:pt>
                <c:pt idx="1311">
                  <c:v>2.76700814487412E-2</c:v>
                </c:pt>
                <c:pt idx="1312">
                  <c:v>2.76754528982564E-2</c:v>
                </c:pt>
                <c:pt idx="1313">
                  <c:v>2.7665491146035399E-2</c:v>
                </c:pt>
                <c:pt idx="1314">
                  <c:v>2.7633048896677701E-2</c:v>
                </c:pt>
                <c:pt idx="1315">
                  <c:v>2.7644766517914799E-2</c:v>
                </c:pt>
                <c:pt idx="1316">
                  <c:v>2.7684113336727E-2</c:v>
                </c:pt>
                <c:pt idx="1317">
                  <c:v>2.7701296610757702E-2</c:v>
                </c:pt>
                <c:pt idx="1318">
                  <c:v>2.7688925596885301E-2</c:v>
                </c:pt>
                <c:pt idx="1319">
                  <c:v>2.7650505187921198E-2</c:v>
                </c:pt>
                <c:pt idx="1320">
                  <c:v>2.7674076519906499E-2</c:v>
                </c:pt>
                <c:pt idx="1321">
                  <c:v>2.7612877101637401E-2</c:v>
                </c:pt>
                <c:pt idx="1322">
                  <c:v>2.76834297226741E-2</c:v>
                </c:pt>
                <c:pt idx="1323">
                  <c:v>2.7689983975142201E-2</c:v>
                </c:pt>
                <c:pt idx="1324">
                  <c:v>2.7623258973471801E-2</c:v>
                </c:pt>
                <c:pt idx="1325">
                  <c:v>2.76367059675976E-2</c:v>
                </c:pt>
                <c:pt idx="1326">
                  <c:v>2.7622296055778799E-2</c:v>
                </c:pt>
                <c:pt idx="1327">
                  <c:v>2.7650227304548001E-2</c:v>
                </c:pt>
                <c:pt idx="1328">
                  <c:v>2.7624365291558199E-2</c:v>
                </c:pt>
                <c:pt idx="1329">
                  <c:v>2.76105155237019E-2</c:v>
                </c:pt>
                <c:pt idx="1330">
                  <c:v>2.7664467319846099E-2</c:v>
                </c:pt>
                <c:pt idx="1331">
                  <c:v>2.7634251234121599E-2</c:v>
                </c:pt>
                <c:pt idx="1332">
                  <c:v>2.7638201671652401E-2</c:v>
                </c:pt>
                <c:pt idx="1333">
                  <c:v>2.7684300206601599E-2</c:v>
                </c:pt>
                <c:pt idx="1334">
                  <c:v>2.7647645538672799E-2</c:v>
                </c:pt>
                <c:pt idx="1335">
                  <c:v>2.76563095860183E-2</c:v>
                </c:pt>
                <c:pt idx="1336">
                  <c:v>2.7644770685583301E-2</c:v>
                </c:pt>
                <c:pt idx="1337">
                  <c:v>2.7649832190945699E-2</c:v>
                </c:pt>
                <c:pt idx="1338">
                  <c:v>2.7662491449154902E-2</c:v>
                </c:pt>
                <c:pt idx="1339">
                  <c:v>2.7646147832274402E-2</c:v>
                </c:pt>
                <c:pt idx="1340">
                  <c:v>2.7671030024066502E-2</c:v>
                </c:pt>
                <c:pt idx="1341">
                  <c:v>2.7641161414794599E-2</c:v>
                </c:pt>
                <c:pt idx="1342">
                  <c:v>2.7664050250314098E-2</c:v>
                </c:pt>
                <c:pt idx="1343">
                  <c:v>2.7642015833407599E-2</c:v>
                </c:pt>
                <c:pt idx="1344">
                  <c:v>2.7639247174374701E-2</c:v>
                </c:pt>
                <c:pt idx="1345">
                  <c:v>2.7642291830852601E-2</c:v>
                </c:pt>
                <c:pt idx="1346">
                  <c:v>2.7608410781249398E-2</c:v>
                </c:pt>
                <c:pt idx="1347">
                  <c:v>2.76694983476772E-2</c:v>
                </c:pt>
                <c:pt idx="1348">
                  <c:v>2.7614554320462E-2</c:v>
                </c:pt>
                <c:pt idx="1349">
                  <c:v>2.7642883965745501E-2</c:v>
                </c:pt>
                <c:pt idx="1350">
                  <c:v>2.7627300308085901E-2</c:v>
                </c:pt>
                <c:pt idx="1351">
                  <c:v>2.76714149164035E-2</c:v>
                </c:pt>
                <c:pt idx="1352">
                  <c:v>2.7699430403299599E-2</c:v>
                </c:pt>
                <c:pt idx="1353">
                  <c:v>2.7634781436063301E-2</c:v>
                </c:pt>
                <c:pt idx="1354">
                  <c:v>2.7637488138861899E-2</c:v>
                </c:pt>
                <c:pt idx="1355">
                  <c:v>2.7626701258122902E-2</c:v>
                </c:pt>
                <c:pt idx="1356">
                  <c:v>2.7639961172826501E-2</c:v>
                </c:pt>
                <c:pt idx="1357">
                  <c:v>2.7614176808856399E-2</c:v>
                </c:pt>
                <c:pt idx="1358">
                  <c:v>2.7673719893209599E-2</c:v>
                </c:pt>
                <c:pt idx="1359">
                  <c:v>2.76542515493929E-2</c:v>
                </c:pt>
                <c:pt idx="1360">
                  <c:v>2.7664942061528499E-2</c:v>
                </c:pt>
                <c:pt idx="1361">
                  <c:v>2.7660162118263502E-2</c:v>
                </c:pt>
                <c:pt idx="1362">
                  <c:v>2.7631188463419599E-2</c:v>
                </c:pt>
                <c:pt idx="1363">
                  <c:v>2.7650066022761099E-2</c:v>
                </c:pt>
                <c:pt idx="1364">
                  <c:v>2.7644987916573799E-2</c:v>
                </c:pt>
                <c:pt idx="1365">
                  <c:v>2.7675767056643898E-2</c:v>
                </c:pt>
                <c:pt idx="1366">
                  <c:v>2.7663555275648798E-2</c:v>
                </c:pt>
                <c:pt idx="1367">
                  <c:v>2.7662274800240898E-2</c:v>
                </c:pt>
                <c:pt idx="1368">
                  <c:v>2.76536579011008E-2</c:v>
                </c:pt>
                <c:pt idx="1369">
                  <c:v>2.76475558290258E-2</c:v>
                </c:pt>
                <c:pt idx="1370">
                  <c:v>2.76862181257456E-2</c:v>
                </c:pt>
                <c:pt idx="1371">
                  <c:v>2.7626180998049601E-2</c:v>
                </c:pt>
                <c:pt idx="1372">
                  <c:v>2.76578449876979E-2</c:v>
                </c:pt>
                <c:pt idx="1373">
                  <c:v>2.76562652084976E-2</c:v>
                </c:pt>
                <c:pt idx="1374">
                  <c:v>2.7640847745351398E-2</c:v>
                </c:pt>
                <c:pt idx="1375">
                  <c:v>2.76538725476712E-2</c:v>
                </c:pt>
                <c:pt idx="1376">
                  <c:v>2.7656713989563202E-2</c:v>
                </c:pt>
                <c:pt idx="1377">
                  <c:v>2.7626574621535799E-2</c:v>
                </c:pt>
                <c:pt idx="1378">
                  <c:v>2.76106293313205E-2</c:v>
                </c:pt>
                <c:pt idx="1379">
                  <c:v>2.7611149637959801E-2</c:v>
                </c:pt>
                <c:pt idx="1380">
                  <c:v>2.76329892454668E-2</c:v>
                </c:pt>
                <c:pt idx="1381">
                  <c:v>2.7620669943280499E-2</c:v>
                </c:pt>
                <c:pt idx="1382">
                  <c:v>2.7640756149776201E-2</c:v>
                </c:pt>
                <c:pt idx="1383">
                  <c:v>2.76299237506464E-2</c:v>
                </c:pt>
                <c:pt idx="1384">
                  <c:v>2.7643011976033399E-2</c:v>
                </c:pt>
                <c:pt idx="1385">
                  <c:v>2.7611130638979301E-2</c:v>
                </c:pt>
                <c:pt idx="1386">
                  <c:v>2.7595902350731099E-2</c:v>
                </c:pt>
                <c:pt idx="1387">
                  <c:v>2.7620366308838101E-2</c:v>
                </c:pt>
                <c:pt idx="1388">
                  <c:v>2.76113147148862E-2</c:v>
                </c:pt>
                <c:pt idx="1389">
                  <c:v>2.7624108875170299E-2</c:v>
                </c:pt>
                <c:pt idx="1390">
                  <c:v>2.7638589474372501E-2</c:v>
                </c:pt>
                <c:pt idx="1391">
                  <c:v>2.7631506463512701E-2</c:v>
                </c:pt>
                <c:pt idx="1392">
                  <c:v>2.7616228046827E-2</c:v>
                </c:pt>
                <c:pt idx="1393">
                  <c:v>2.7633531764149601E-2</c:v>
                </c:pt>
                <c:pt idx="1394">
                  <c:v>2.7613798948004802E-2</c:v>
                </c:pt>
                <c:pt idx="1395">
                  <c:v>2.7609776309691299E-2</c:v>
                </c:pt>
                <c:pt idx="1396">
                  <c:v>2.7672472409904E-2</c:v>
                </c:pt>
                <c:pt idx="1397">
                  <c:v>2.76426064316183E-2</c:v>
                </c:pt>
                <c:pt idx="1398">
                  <c:v>2.76348805055022E-2</c:v>
                </c:pt>
                <c:pt idx="1399">
                  <c:v>2.76003395672887E-2</c:v>
                </c:pt>
                <c:pt idx="1400">
                  <c:v>2.7659981930628401E-2</c:v>
                </c:pt>
                <c:pt idx="1401">
                  <c:v>2.7643101057037701E-2</c:v>
                </c:pt>
                <c:pt idx="1402">
                  <c:v>2.7615928580053101E-2</c:v>
                </c:pt>
                <c:pt idx="1403">
                  <c:v>2.76151438243687E-2</c:v>
                </c:pt>
                <c:pt idx="1404">
                  <c:v>2.7624337957240602E-2</c:v>
                </c:pt>
                <c:pt idx="1405">
                  <c:v>2.7647633804008299E-2</c:v>
                </c:pt>
                <c:pt idx="1406">
                  <c:v>2.7648959471844099E-2</c:v>
                </c:pt>
                <c:pt idx="1407">
                  <c:v>2.76237516431137E-2</c:v>
                </c:pt>
                <c:pt idx="1408">
                  <c:v>2.7591217495500999E-2</c:v>
                </c:pt>
                <c:pt idx="1409">
                  <c:v>2.7611692738719201E-2</c:v>
                </c:pt>
                <c:pt idx="1410">
                  <c:v>2.76337968185544E-2</c:v>
                </c:pt>
                <c:pt idx="1411">
                  <c:v>2.76204493595287E-2</c:v>
                </c:pt>
                <c:pt idx="1412">
                  <c:v>2.7599543146788998E-2</c:v>
                </c:pt>
                <c:pt idx="1413">
                  <c:v>2.7616190724074799E-2</c:v>
                </c:pt>
                <c:pt idx="1414">
                  <c:v>2.7600746229290901E-2</c:v>
                </c:pt>
                <c:pt idx="1415">
                  <c:v>2.7653067302890098E-2</c:v>
                </c:pt>
                <c:pt idx="1416">
                  <c:v>2.7641543163917901E-2</c:v>
                </c:pt>
                <c:pt idx="1417">
                  <c:v>2.7623806870542399E-2</c:v>
                </c:pt>
                <c:pt idx="1418">
                  <c:v>2.7619103807955899E-2</c:v>
                </c:pt>
                <c:pt idx="1419">
                  <c:v>2.7588169509544899E-2</c:v>
                </c:pt>
                <c:pt idx="1420">
                  <c:v>2.7625223691575201E-2</c:v>
                </c:pt>
                <c:pt idx="1421">
                  <c:v>2.75827635079622E-2</c:v>
                </c:pt>
                <c:pt idx="1422">
                  <c:v>2.76166794123128E-2</c:v>
                </c:pt>
                <c:pt idx="1423">
                  <c:v>2.7566603804007099E-2</c:v>
                </c:pt>
                <c:pt idx="1424">
                  <c:v>2.7628494077362099E-2</c:v>
                </c:pt>
                <c:pt idx="1425">
                  <c:v>2.7633521659299699E-2</c:v>
                </c:pt>
                <c:pt idx="1426">
                  <c:v>2.7628697291947901E-2</c:v>
                </c:pt>
                <c:pt idx="1427">
                  <c:v>2.7582657197490298E-2</c:v>
                </c:pt>
                <c:pt idx="1428">
                  <c:v>2.7557673258706901E-2</c:v>
                </c:pt>
                <c:pt idx="1429">
                  <c:v>2.7656073449179499E-2</c:v>
                </c:pt>
                <c:pt idx="1430">
                  <c:v>2.7635813155211499E-2</c:v>
                </c:pt>
                <c:pt idx="1431">
                  <c:v>2.7618429111316799E-2</c:v>
                </c:pt>
                <c:pt idx="1432">
                  <c:v>2.7604431728832399E-2</c:v>
                </c:pt>
                <c:pt idx="1433">
                  <c:v>2.7632129448465999E-2</c:v>
                </c:pt>
                <c:pt idx="1434">
                  <c:v>2.76079267263412E-2</c:v>
                </c:pt>
                <c:pt idx="1435">
                  <c:v>2.76450592791661E-2</c:v>
                </c:pt>
                <c:pt idx="1436">
                  <c:v>2.76200358988717E-2</c:v>
                </c:pt>
                <c:pt idx="1437">
                  <c:v>2.7624872047454101E-2</c:v>
                </c:pt>
                <c:pt idx="1438">
                  <c:v>2.75711913127452E-2</c:v>
                </c:pt>
                <c:pt idx="1439">
                  <c:v>2.7601599716581399E-2</c:v>
                </c:pt>
                <c:pt idx="1440">
                  <c:v>2.7647670172154901E-2</c:v>
                </c:pt>
                <c:pt idx="1441">
                  <c:v>2.7603750186972299E-2</c:v>
                </c:pt>
                <c:pt idx="1442">
                  <c:v>2.7622574474662501E-2</c:v>
                </c:pt>
                <c:pt idx="1443">
                  <c:v>2.76360243326053E-2</c:v>
                </c:pt>
                <c:pt idx="1444">
                  <c:v>2.7602667873725201E-2</c:v>
                </c:pt>
                <c:pt idx="1445">
                  <c:v>2.75998899480327E-2</c:v>
                </c:pt>
                <c:pt idx="1446">
                  <c:v>2.76289039757102E-2</c:v>
                </c:pt>
                <c:pt idx="1447">
                  <c:v>2.7623414481058699E-2</c:v>
                </c:pt>
                <c:pt idx="1448">
                  <c:v>2.76155996602028E-2</c:v>
                </c:pt>
                <c:pt idx="1449">
                  <c:v>2.7615424036048299E-2</c:v>
                </c:pt>
                <c:pt idx="1450">
                  <c:v>2.7613843861035998E-2</c:v>
                </c:pt>
                <c:pt idx="1451">
                  <c:v>2.7650745608843799E-2</c:v>
                </c:pt>
                <c:pt idx="1452">
                  <c:v>2.76521387975662E-2</c:v>
                </c:pt>
                <c:pt idx="1453">
                  <c:v>2.7627250947989498E-2</c:v>
                </c:pt>
                <c:pt idx="1454">
                  <c:v>2.7657901355996699E-2</c:v>
                </c:pt>
                <c:pt idx="1455">
                  <c:v>2.7603677101433199E-2</c:v>
                </c:pt>
                <c:pt idx="1456">
                  <c:v>2.75769915664568E-2</c:v>
                </c:pt>
                <c:pt idx="1457">
                  <c:v>2.760975016281E-2</c:v>
                </c:pt>
                <c:pt idx="1458">
                  <c:v>2.7629130659624902E-2</c:v>
                </c:pt>
                <c:pt idx="1459">
                  <c:v>2.7610307768918499E-2</c:v>
                </c:pt>
                <c:pt idx="1460">
                  <c:v>2.75794204324483E-2</c:v>
                </c:pt>
                <c:pt idx="1461">
                  <c:v>2.75940491817891E-2</c:v>
                </c:pt>
                <c:pt idx="1462">
                  <c:v>2.7590695885010001E-2</c:v>
                </c:pt>
                <c:pt idx="1463">
                  <c:v>2.7570466278120799E-2</c:v>
                </c:pt>
                <c:pt idx="1464">
                  <c:v>2.76028575608506E-2</c:v>
                </c:pt>
                <c:pt idx="1465">
                  <c:v>2.7597150532528699E-2</c:v>
                </c:pt>
                <c:pt idx="1466">
                  <c:v>2.7584830648265699E-2</c:v>
                </c:pt>
                <c:pt idx="1467">
                  <c:v>2.75684862397611E-2</c:v>
                </c:pt>
                <c:pt idx="1468">
                  <c:v>2.7627319586463198E-2</c:v>
                </c:pt>
                <c:pt idx="1469">
                  <c:v>2.7621604339219601E-2</c:v>
                </c:pt>
                <c:pt idx="1470">
                  <c:v>2.7625412051565899E-2</c:v>
                </c:pt>
                <c:pt idx="1471">
                  <c:v>2.7611729176714998E-2</c:v>
                </c:pt>
                <c:pt idx="1472">
                  <c:v>2.7606010157614901E-2</c:v>
                </c:pt>
                <c:pt idx="1473">
                  <c:v>2.7643713238649E-2</c:v>
                </c:pt>
                <c:pt idx="1474">
                  <c:v>2.75725718820467E-2</c:v>
                </c:pt>
                <c:pt idx="1475">
                  <c:v>2.7601153380237501E-2</c:v>
                </c:pt>
                <c:pt idx="1476">
                  <c:v>2.7613748516887401E-2</c:v>
                </c:pt>
                <c:pt idx="1477">
                  <c:v>2.7598147001117401E-2</c:v>
                </c:pt>
                <c:pt idx="1478">
                  <c:v>2.7627464896067901E-2</c:v>
                </c:pt>
                <c:pt idx="1479">
                  <c:v>2.7606127643957701E-2</c:v>
                </c:pt>
                <c:pt idx="1480">
                  <c:v>2.7616911567747499E-2</c:v>
                </c:pt>
                <c:pt idx="1481">
                  <c:v>2.7604659600183299E-2</c:v>
                </c:pt>
                <c:pt idx="1482">
                  <c:v>2.7617349755018901E-2</c:v>
                </c:pt>
                <c:pt idx="1483">
                  <c:v>2.7611179067753198E-2</c:v>
                </c:pt>
                <c:pt idx="1484">
                  <c:v>2.7624472347088098E-2</c:v>
                </c:pt>
                <c:pt idx="1485">
                  <c:v>2.76080448180437E-2</c:v>
                </c:pt>
                <c:pt idx="1486">
                  <c:v>2.7630709693767099E-2</c:v>
                </c:pt>
                <c:pt idx="1487">
                  <c:v>2.76040059514343E-2</c:v>
                </c:pt>
                <c:pt idx="1488">
                  <c:v>2.7635088586248399E-2</c:v>
                </c:pt>
                <c:pt idx="1489">
                  <c:v>2.7587535511702298E-2</c:v>
                </c:pt>
                <c:pt idx="1490">
                  <c:v>2.7610758296214E-2</c:v>
                </c:pt>
                <c:pt idx="1491">
                  <c:v>2.7623640862293498E-2</c:v>
                </c:pt>
                <c:pt idx="1492">
                  <c:v>2.7614713064394801E-2</c:v>
                </c:pt>
                <c:pt idx="1493">
                  <c:v>2.7629186981357599E-2</c:v>
                </c:pt>
                <c:pt idx="1494">
                  <c:v>2.76166745228692E-2</c:v>
                </c:pt>
                <c:pt idx="1495">
                  <c:v>2.7603861829265899E-2</c:v>
                </c:pt>
                <c:pt idx="1496">
                  <c:v>2.7582104643806799E-2</c:v>
                </c:pt>
                <c:pt idx="1497">
                  <c:v>2.7618706924840801E-2</c:v>
                </c:pt>
                <c:pt idx="1498">
                  <c:v>2.7580170286819299E-2</c:v>
                </c:pt>
                <c:pt idx="1499">
                  <c:v>2.7596717490814601E-2</c:v>
                </c:pt>
                <c:pt idx="1500">
                  <c:v>2.7591234026476699E-2</c:v>
                </c:pt>
                <c:pt idx="1501">
                  <c:v>2.7583335060626199E-2</c:v>
                </c:pt>
                <c:pt idx="1502">
                  <c:v>2.7581877773627601E-2</c:v>
                </c:pt>
                <c:pt idx="1503">
                  <c:v>2.75598242413252E-2</c:v>
                </c:pt>
                <c:pt idx="1504">
                  <c:v>2.7595907589420599E-2</c:v>
                </c:pt>
                <c:pt idx="1505">
                  <c:v>2.7589110867120299E-2</c:v>
                </c:pt>
                <c:pt idx="1506">
                  <c:v>2.76115831220522E-2</c:v>
                </c:pt>
                <c:pt idx="1507">
                  <c:v>2.7603927953168701E-2</c:v>
                </c:pt>
                <c:pt idx="1508">
                  <c:v>2.7642670972272701E-2</c:v>
                </c:pt>
                <c:pt idx="1509">
                  <c:v>2.75681815110147E-2</c:v>
                </c:pt>
                <c:pt idx="1510">
                  <c:v>2.76126940501853E-2</c:v>
                </c:pt>
                <c:pt idx="1511">
                  <c:v>2.7591502876020899E-2</c:v>
                </c:pt>
                <c:pt idx="1512">
                  <c:v>2.7556718816049298E-2</c:v>
                </c:pt>
                <c:pt idx="1513">
                  <c:v>2.7614014898426801E-2</c:v>
                </c:pt>
                <c:pt idx="1514">
                  <c:v>2.7588745160028301E-2</c:v>
                </c:pt>
                <c:pt idx="1515">
                  <c:v>2.7625357243232399E-2</c:v>
                </c:pt>
                <c:pt idx="1516">
                  <c:v>2.7586388564668499E-2</c:v>
                </c:pt>
                <c:pt idx="1517">
                  <c:v>2.75625287089496E-2</c:v>
                </c:pt>
                <c:pt idx="1518">
                  <c:v>2.7559325890615501E-2</c:v>
                </c:pt>
                <c:pt idx="1519">
                  <c:v>2.7563845319673399E-2</c:v>
                </c:pt>
                <c:pt idx="1520">
                  <c:v>2.75739897275343E-2</c:v>
                </c:pt>
                <c:pt idx="1521">
                  <c:v>2.7577127655967999E-2</c:v>
                </c:pt>
                <c:pt idx="1522">
                  <c:v>2.7600582735612899E-2</c:v>
                </c:pt>
                <c:pt idx="1523">
                  <c:v>2.7619387838058101E-2</c:v>
                </c:pt>
                <c:pt idx="1524">
                  <c:v>2.7609819103963599E-2</c:v>
                </c:pt>
                <c:pt idx="1525">
                  <c:v>2.7591934869997201E-2</c:v>
                </c:pt>
                <c:pt idx="1526">
                  <c:v>2.76117314118891E-2</c:v>
                </c:pt>
                <c:pt idx="1527">
                  <c:v>2.7567779319360799E-2</c:v>
                </c:pt>
                <c:pt idx="1528">
                  <c:v>2.7587749809026701E-2</c:v>
                </c:pt>
                <c:pt idx="1529">
                  <c:v>2.75814614025875E-2</c:v>
                </c:pt>
                <c:pt idx="1530">
                  <c:v>2.7590923151001302E-2</c:v>
                </c:pt>
                <c:pt idx="1531">
                  <c:v>2.7581236464902702E-2</c:v>
                </c:pt>
                <c:pt idx="1532">
                  <c:v>2.7584559470415101E-2</c:v>
                </c:pt>
                <c:pt idx="1533">
                  <c:v>2.7557518752291701E-2</c:v>
                </c:pt>
                <c:pt idx="1534">
                  <c:v>2.7610928239300801E-2</c:v>
                </c:pt>
                <c:pt idx="1535">
                  <c:v>2.7618342777714099E-2</c:v>
                </c:pt>
                <c:pt idx="1536">
                  <c:v>2.7604739088565099E-2</c:v>
                </c:pt>
                <c:pt idx="1537">
                  <c:v>2.76243603322654E-2</c:v>
                </c:pt>
                <c:pt idx="1538">
                  <c:v>2.7590784896165101E-2</c:v>
                </c:pt>
                <c:pt idx="1539">
                  <c:v>2.7547844313085001E-2</c:v>
                </c:pt>
                <c:pt idx="1540">
                  <c:v>2.7627609064802501E-2</c:v>
                </c:pt>
                <c:pt idx="1541">
                  <c:v>2.76039034128189E-2</c:v>
                </c:pt>
                <c:pt idx="1542">
                  <c:v>2.7605903241783299E-2</c:v>
                </c:pt>
                <c:pt idx="1543">
                  <c:v>2.7565692830830799E-2</c:v>
                </c:pt>
                <c:pt idx="1544">
                  <c:v>2.7605280093848699E-2</c:v>
                </c:pt>
                <c:pt idx="1545">
                  <c:v>2.7554416097700499E-2</c:v>
                </c:pt>
                <c:pt idx="1546">
                  <c:v>2.7632869686931301E-2</c:v>
                </c:pt>
                <c:pt idx="1547">
                  <c:v>2.7588803903199701E-2</c:v>
                </c:pt>
                <c:pt idx="1548">
                  <c:v>2.7596006658859501E-2</c:v>
                </c:pt>
                <c:pt idx="1549">
                  <c:v>2.7611760259605898E-2</c:v>
                </c:pt>
                <c:pt idx="1550">
                  <c:v>2.75777307804673E-2</c:v>
                </c:pt>
                <c:pt idx="1551">
                  <c:v>2.76037332369014E-2</c:v>
                </c:pt>
                <c:pt idx="1552">
                  <c:v>2.7595613524317698E-2</c:v>
                </c:pt>
                <c:pt idx="1553">
                  <c:v>2.7573960716836099E-2</c:v>
                </c:pt>
                <c:pt idx="1554">
                  <c:v>2.75956565514206E-2</c:v>
                </c:pt>
                <c:pt idx="1555">
                  <c:v>2.7577150287106601E-2</c:v>
                </c:pt>
                <c:pt idx="1556">
                  <c:v>2.7554135862737798E-2</c:v>
                </c:pt>
                <c:pt idx="1557">
                  <c:v>2.7600866602733701E-2</c:v>
                </c:pt>
                <c:pt idx="1558">
                  <c:v>2.7614562935195801E-2</c:v>
                </c:pt>
                <c:pt idx="1559">
                  <c:v>2.7580583584494799E-2</c:v>
                </c:pt>
                <c:pt idx="1560">
                  <c:v>2.7575367339886699E-2</c:v>
                </c:pt>
                <c:pt idx="1561">
                  <c:v>2.7632386982440901E-2</c:v>
                </c:pt>
                <c:pt idx="1562">
                  <c:v>2.7582573657855301E-2</c:v>
                </c:pt>
                <c:pt idx="1563">
                  <c:v>2.7591674891300499E-2</c:v>
                </c:pt>
                <c:pt idx="1564">
                  <c:v>2.7570424019359E-2</c:v>
                </c:pt>
                <c:pt idx="1565">
                  <c:v>2.76121343718841E-2</c:v>
                </c:pt>
                <c:pt idx="1566">
                  <c:v>2.75834957370534E-2</c:v>
                </c:pt>
                <c:pt idx="1567">
                  <c:v>2.7596704754978399E-2</c:v>
                </c:pt>
                <c:pt idx="1568">
                  <c:v>2.7579931705258701E-2</c:v>
                </c:pt>
                <c:pt idx="1569">
                  <c:v>2.7586022089235399E-2</c:v>
                </c:pt>
                <c:pt idx="1570">
                  <c:v>2.7573080989532098E-2</c:v>
                </c:pt>
                <c:pt idx="1571">
                  <c:v>2.7623264072462898E-2</c:v>
                </c:pt>
                <c:pt idx="1572">
                  <c:v>2.7617321163415899E-2</c:v>
                </c:pt>
                <c:pt idx="1573">
                  <c:v>2.7577710570767501E-2</c:v>
                </c:pt>
                <c:pt idx="1574">
                  <c:v>2.7573857735842401E-2</c:v>
                </c:pt>
                <c:pt idx="1575">
                  <c:v>2.7575696073472499E-2</c:v>
                </c:pt>
                <c:pt idx="1576">
                  <c:v>2.7580893924459799E-2</c:v>
                </c:pt>
                <c:pt idx="1577">
                  <c:v>2.7573134307749499E-2</c:v>
                </c:pt>
                <c:pt idx="1578">
                  <c:v>2.7585962205193899E-2</c:v>
                </c:pt>
                <c:pt idx="1579">
                  <c:v>2.76226330315694E-2</c:v>
                </c:pt>
                <c:pt idx="1580">
                  <c:v>2.7598606422543501E-2</c:v>
                </c:pt>
                <c:pt idx="1581">
                  <c:v>2.7557322988286601E-2</c:v>
                </c:pt>
                <c:pt idx="1582">
                  <c:v>2.7518434193916599E-2</c:v>
                </c:pt>
                <c:pt idx="1583">
                  <c:v>2.7588101290166301E-2</c:v>
                </c:pt>
                <c:pt idx="1584">
                  <c:v>2.7585638081654901E-2</c:v>
                </c:pt>
                <c:pt idx="1585">
                  <c:v>2.7603975241072401E-2</c:v>
                </c:pt>
                <c:pt idx="1586">
                  <c:v>2.7552308491431102E-2</c:v>
                </c:pt>
                <c:pt idx="1587">
                  <c:v>2.75706433923915E-2</c:v>
                </c:pt>
                <c:pt idx="1588">
                  <c:v>2.7570549421943698E-2</c:v>
                </c:pt>
                <c:pt idx="1589">
                  <c:v>2.7598906587809301E-2</c:v>
                </c:pt>
                <c:pt idx="1590">
                  <c:v>2.7601335733197601E-2</c:v>
                </c:pt>
                <c:pt idx="1591">
                  <c:v>2.7546488400548599E-2</c:v>
                </c:pt>
                <c:pt idx="1592">
                  <c:v>2.7592119970358899E-2</c:v>
                </c:pt>
                <c:pt idx="1593">
                  <c:v>2.7565670246258299E-2</c:v>
                </c:pt>
                <c:pt idx="1594">
                  <c:v>2.7578256418928498E-2</c:v>
                </c:pt>
                <c:pt idx="1595">
                  <c:v>2.7580405143089501E-2</c:v>
                </c:pt>
                <c:pt idx="1596">
                  <c:v>2.7606855868361799E-2</c:v>
                </c:pt>
                <c:pt idx="1597">
                  <c:v>2.7586859650909901E-2</c:v>
                </c:pt>
                <c:pt idx="1598">
                  <c:v>2.75642786873504E-2</c:v>
                </c:pt>
                <c:pt idx="1599">
                  <c:v>2.75726823601871E-2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F-4D68-BCAC-CF61549696E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网络参数做初始化!$K$19:$K$1618</c:f>
              <c:numCache>
                <c:formatCode>General</c:formatCode>
                <c:ptCount val="1600"/>
                <c:pt idx="0">
                  <c:v>0.56834298670291905</c:v>
                </c:pt>
                <c:pt idx="1">
                  <c:v>0.55613352358341195</c:v>
                </c:pt>
                <c:pt idx="2">
                  <c:v>0.54420409053564001</c:v>
                </c:pt>
                <c:pt idx="3">
                  <c:v>0.53261303864419396</c:v>
                </c:pt>
                <c:pt idx="4">
                  <c:v>0.52128600515425205</c:v>
                </c:pt>
                <c:pt idx="5">
                  <c:v>0.510227704793214</c:v>
                </c:pt>
                <c:pt idx="6">
                  <c:v>0.49945782497525198</c:v>
                </c:pt>
                <c:pt idx="7">
                  <c:v>0.48894550241529899</c:v>
                </c:pt>
                <c:pt idx="8">
                  <c:v>0.47869261093437598</c:v>
                </c:pt>
                <c:pt idx="9">
                  <c:v>0.46863168217241702</c:v>
                </c:pt>
                <c:pt idx="10">
                  <c:v>0.45889475382864398</c:v>
                </c:pt>
                <c:pt idx="11">
                  <c:v>0.44946163967251701</c:v>
                </c:pt>
                <c:pt idx="12">
                  <c:v>0.440240664035081</c:v>
                </c:pt>
                <c:pt idx="13">
                  <c:v>0.43119379952549902</c:v>
                </c:pt>
                <c:pt idx="14">
                  <c:v>0.42243922688066898</c:v>
                </c:pt>
                <c:pt idx="15">
                  <c:v>0.41391000002622602</c:v>
                </c:pt>
                <c:pt idx="16">
                  <c:v>0.40566445142030699</c:v>
                </c:pt>
                <c:pt idx="17">
                  <c:v>0.39771253913640903</c:v>
                </c:pt>
                <c:pt idx="18">
                  <c:v>0.389958534762263</c:v>
                </c:pt>
                <c:pt idx="19">
                  <c:v>0.38250458985566999</c:v>
                </c:pt>
                <c:pt idx="20">
                  <c:v>0.37533583492040601</c:v>
                </c:pt>
                <c:pt idx="21">
                  <c:v>0.36841437146067602</c:v>
                </c:pt>
                <c:pt idx="22">
                  <c:v>0.36180734243243901</c:v>
                </c:pt>
                <c:pt idx="23">
                  <c:v>0.355439358763396</c:v>
                </c:pt>
                <c:pt idx="24">
                  <c:v>0.34937672875821502</c:v>
                </c:pt>
                <c:pt idx="25">
                  <c:v>0.34356602113693901</c:v>
                </c:pt>
                <c:pt idx="26">
                  <c:v>0.33808986488729698</c:v>
                </c:pt>
                <c:pt idx="27">
                  <c:v>0.33289685789495699</c:v>
                </c:pt>
                <c:pt idx="28">
                  <c:v>0.32800204530358301</c:v>
                </c:pt>
                <c:pt idx="29">
                  <c:v>0.32335868086665798</c:v>
                </c:pt>
                <c:pt idx="30">
                  <c:v>0.318935636430978</c:v>
                </c:pt>
                <c:pt idx="31">
                  <c:v>0.31476963981986</c:v>
                </c:pt>
                <c:pt idx="32">
                  <c:v>0.31081350184977002</c:v>
                </c:pt>
                <c:pt idx="33">
                  <c:v>0.30705937240272702</c:v>
                </c:pt>
                <c:pt idx="34">
                  <c:v>0.30343908760696597</c:v>
                </c:pt>
                <c:pt idx="35">
                  <c:v>0.30000119768083</c:v>
                </c:pt>
                <c:pt idx="36">
                  <c:v>0.29671351667493501</c:v>
                </c:pt>
                <c:pt idx="37">
                  <c:v>0.293568118475377</c:v>
                </c:pt>
                <c:pt idx="38">
                  <c:v>0.290518779307603</c:v>
                </c:pt>
                <c:pt idx="39">
                  <c:v>0.28759882431477302</c:v>
                </c:pt>
                <c:pt idx="40">
                  <c:v>0.28481002878397699</c:v>
                </c:pt>
                <c:pt idx="41">
                  <c:v>0.28211231958121002</c:v>
                </c:pt>
                <c:pt idx="42">
                  <c:v>0.27954064588993699</c:v>
                </c:pt>
                <c:pt idx="43">
                  <c:v>0.27707720268517699</c:v>
                </c:pt>
                <c:pt idx="44">
                  <c:v>0.274705901369452</c:v>
                </c:pt>
                <c:pt idx="45">
                  <c:v>0.27242105025798002</c:v>
                </c:pt>
                <c:pt idx="46">
                  <c:v>0.27015875745564699</c:v>
                </c:pt>
                <c:pt idx="47">
                  <c:v>0.26794743724167303</c:v>
                </c:pt>
                <c:pt idx="48">
                  <c:v>0.265744611062109</c:v>
                </c:pt>
                <c:pt idx="49">
                  <c:v>0.26355735249817303</c:v>
                </c:pt>
                <c:pt idx="50">
                  <c:v>0.26138395182788299</c:v>
                </c:pt>
                <c:pt idx="51">
                  <c:v>0.25917799882590697</c:v>
                </c:pt>
                <c:pt idx="52">
                  <c:v>0.25697284527122899</c:v>
                </c:pt>
                <c:pt idx="53">
                  <c:v>0.25474742483347601</c:v>
                </c:pt>
                <c:pt idx="54">
                  <c:v>0.25252211689949</c:v>
                </c:pt>
                <c:pt idx="55">
                  <c:v>0.250251312740147</c:v>
                </c:pt>
                <c:pt idx="56">
                  <c:v>0.24793337229639201</c:v>
                </c:pt>
                <c:pt idx="57">
                  <c:v>0.245637266337871</c:v>
                </c:pt>
                <c:pt idx="58">
                  <c:v>0.24330299682915199</c:v>
                </c:pt>
                <c:pt idx="59">
                  <c:v>0.24095275923609699</c:v>
                </c:pt>
                <c:pt idx="60">
                  <c:v>0.23855770900845499</c:v>
                </c:pt>
                <c:pt idx="61">
                  <c:v>0.23614075053483199</c:v>
                </c:pt>
                <c:pt idx="62">
                  <c:v>0.23370856773108201</c:v>
                </c:pt>
                <c:pt idx="63">
                  <c:v>0.23125865161418899</c:v>
                </c:pt>
                <c:pt idx="64">
                  <c:v>0.22880545035004601</c:v>
                </c:pt>
                <c:pt idx="65">
                  <c:v>0.226293843798339</c:v>
                </c:pt>
                <c:pt idx="66">
                  <c:v>0.22377010602503999</c:v>
                </c:pt>
                <c:pt idx="67">
                  <c:v>0.221237850375473</c:v>
                </c:pt>
                <c:pt idx="68">
                  <c:v>0.218709119223058</c:v>
                </c:pt>
                <c:pt idx="69">
                  <c:v>0.21616189200431099</c:v>
                </c:pt>
                <c:pt idx="70">
                  <c:v>0.21360293515026499</c:v>
                </c:pt>
                <c:pt idx="71">
                  <c:v>0.21103397924452999</c:v>
                </c:pt>
                <c:pt idx="72">
                  <c:v>0.20847628358751499</c:v>
                </c:pt>
                <c:pt idx="73">
                  <c:v>0.205882421322166</c:v>
                </c:pt>
                <c:pt idx="74">
                  <c:v>0.20328705497086</c:v>
                </c:pt>
                <c:pt idx="75">
                  <c:v>0.200667416118085</c:v>
                </c:pt>
                <c:pt idx="76">
                  <c:v>0.19804779905825801</c:v>
                </c:pt>
                <c:pt idx="77">
                  <c:v>0.19540978148579499</c:v>
                </c:pt>
                <c:pt idx="78">
                  <c:v>0.19277614969760101</c:v>
                </c:pt>
                <c:pt idx="79">
                  <c:v>0.190187179483473</c:v>
                </c:pt>
                <c:pt idx="80">
                  <c:v>0.18752194941043801</c:v>
                </c:pt>
                <c:pt idx="81">
                  <c:v>0.18490318059921201</c:v>
                </c:pt>
                <c:pt idx="82">
                  <c:v>0.18227581884711899</c:v>
                </c:pt>
                <c:pt idx="83">
                  <c:v>0.17967704012989999</c:v>
                </c:pt>
                <c:pt idx="84">
                  <c:v>0.17703787367790899</c:v>
                </c:pt>
                <c:pt idx="85">
                  <c:v>0.17445807643234701</c:v>
                </c:pt>
                <c:pt idx="86">
                  <c:v>0.17187179587781401</c:v>
                </c:pt>
                <c:pt idx="87">
                  <c:v>0.16930104978382499</c:v>
                </c:pt>
                <c:pt idx="88">
                  <c:v>0.166771952994167</c:v>
                </c:pt>
                <c:pt idx="89">
                  <c:v>0.16425184207037</c:v>
                </c:pt>
                <c:pt idx="90">
                  <c:v>0.16174430511891799</c:v>
                </c:pt>
                <c:pt idx="91">
                  <c:v>0.15923113776370801</c:v>
                </c:pt>
                <c:pt idx="92">
                  <c:v>0.15672462377697199</c:v>
                </c:pt>
                <c:pt idx="93">
                  <c:v>0.154305349849164</c:v>
                </c:pt>
                <c:pt idx="94">
                  <c:v>0.151870958507061</c:v>
                </c:pt>
                <c:pt idx="95">
                  <c:v>0.14946630941703901</c:v>
                </c:pt>
                <c:pt idx="96">
                  <c:v>0.14709657216444599</c:v>
                </c:pt>
                <c:pt idx="97">
                  <c:v>0.14474987788125801</c:v>
                </c:pt>
                <c:pt idx="98">
                  <c:v>0.14244027789682101</c:v>
                </c:pt>
                <c:pt idx="99">
                  <c:v>0.14015322662889901</c:v>
                </c:pt>
                <c:pt idx="100">
                  <c:v>0.13792146164923899</c:v>
                </c:pt>
                <c:pt idx="101">
                  <c:v>0.135726860724389</c:v>
                </c:pt>
                <c:pt idx="102">
                  <c:v>0.1335702043958</c:v>
                </c:pt>
                <c:pt idx="103">
                  <c:v>0.131439091078937</c:v>
                </c:pt>
                <c:pt idx="104">
                  <c:v>0.12934372434392499</c:v>
                </c:pt>
                <c:pt idx="105">
                  <c:v>0.12728667194023699</c:v>
                </c:pt>
                <c:pt idx="106">
                  <c:v>0.125275187380611</c:v>
                </c:pt>
                <c:pt idx="107">
                  <c:v>0.123327968735247</c:v>
                </c:pt>
                <c:pt idx="108">
                  <c:v>0.121464052330702</c:v>
                </c:pt>
                <c:pt idx="109">
                  <c:v>0.119621679093688</c:v>
                </c:pt>
                <c:pt idx="110">
                  <c:v>0.11780422162264501</c:v>
                </c:pt>
                <c:pt idx="111">
                  <c:v>0.116089857835322</c:v>
                </c:pt>
                <c:pt idx="112">
                  <c:v>0.11440141769126</c:v>
                </c:pt>
                <c:pt idx="113">
                  <c:v>0.112746333144605</c:v>
                </c:pt>
                <c:pt idx="114">
                  <c:v>0.11118647186085499</c:v>
                </c:pt>
                <c:pt idx="115">
                  <c:v>0.10965061672031801</c:v>
                </c:pt>
                <c:pt idx="116">
                  <c:v>0.108190446067601</c:v>
                </c:pt>
                <c:pt idx="117">
                  <c:v>0.106764871347695</c:v>
                </c:pt>
                <c:pt idx="118">
                  <c:v>0.10538506116717999</c:v>
                </c:pt>
                <c:pt idx="119">
                  <c:v>0.10407035937532701</c:v>
                </c:pt>
                <c:pt idx="120">
                  <c:v>0.10277787204831799</c:v>
                </c:pt>
                <c:pt idx="121">
                  <c:v>0.101569886505603</c:v>
                </c:pt>
                <c:pt idx="122">
                  <c:v>0.100406580325216</c:v>
                </c:pt>
                <c:pt idx="123">
                  <c:v>9.92982087656855E-2</c:v>
                </c:pt>
                <c:pt idx="124">
                  <c:v>9.8261489253491097E-2</c:v>
                </c:pt>
                <c:pt idx="125">
                  <c:v>9.7272955626249297E-2</c:v>
                </c:pt>
                <c:pt idx="126">
                  <c:v>9.6326291840523395E-2</c:v>
                </c:pt>
                <c:pt idx="127">
                  <c:v>9.5452583767473703E-2</c:v>
                </c:pt>
                <c:pt idx="128">
                  <c:v>9.4600040279328806E-2</c:v>
                </c:pt>
                <c:pt idx="129">
                  <c:v>9.3809773307293606E-2</c:v>
                </c:pt>
                <c:pt idx="130">
                  <c:v>9.3078733701258895E-2</c:v>
                </c:pt>
                <c:pt idx="131">
                  <c:v>9.2383766174316401E-2</c:v>
                </c:pt>
                <c:pt idx="132">
                  <c:v>9.1699538473039799E-2</c:v>
                </c:pt>
                <c:pt idx="133">
                  <c:v>9.1069481614977105E-2</c:v>
                </c:pt>
                <c:pt idx="134">
                  <c:v>9.0449226554483106E-2</c:v>
                </c:pt>
                <c:pt idx="135">
                  <c:v>8.9859586860984497E-2</c:v>
                </c:pt>
                <c:pt idx="136">
                  <c:v>8.9281653519719797E-2</c:v>
                </c:pt>
                <c:pt idx="137">
                  <c:v>8.8702708296477695E-2</c:v>
                </c:pt>
                <c:pt idx="138">
                  <c:v>8.8150021526962496E-2</c:v>
                </c:pt>
                <c:pt idx="139">
                  <c:v>8.7645419407635899E-2</c:v>
                </c:pt>
                <c:pt idx="140">
                  <c:v>8.7101272772997604E-2</c:v>
                </c:pt>
                <c:pt idx="141">
                  <c:v>8.6594960698857901E-2</c:v>
                </c:pt>
                <c:pt idx="142">
                  <c:v>8.6098715476691706E-2</c:v>
                </c:pt>
                <c:pt idx="143">
                  <c:v>8.5642060264945002E-2</c:v>
                </c:pt>
                <c:pt idx="144">
                  <c:v>8.5158406384289204E-2</c:v>
                </c:pt>
                <c:pt idx="145">
                  <c:v>8.46869534812867E-2</c:v>
                </c:pt>
                <c:pt idx="146">
                  <c:v>8.4233676455914896E-2</c:v>
                </c:pt>
                <c:pt idx="147">
                  <c:v>8.3795328345149703E-2</c:v>
                </c:pt>
                <c:pt idx="148">
                  <c:v>8.3338791131973206E-2</c:v>
                </c:pt>
                <c:pt idx="149">
                  <c:v>8.2914545014500601E-2</c:v>
                </c:pt>
                <c:pt idx="150">
                  <c:v>8.2479003537446194E-2</c:v>
                </c:pt>
                <c:pt idx="151">
                  <c:v>8.2051758840680097E-2</c:v>
                </c:pt>
                <c:pt idx="152">
                  <c:v>8.1657655723392897E-2</c:v>
                </c:pt>
                <c:pt idx="153">
                  <c:v>8.1246740929782305E-2</c:v>
                </c:pt>
                <c:pt idx="154">
                  <c:v>8.0829203221946894E-2</c:v>
                </c:pt>
                <c:pt idx="155">
                  <c:v>8.0432591680437301E-2</c:v>
                </c:pt>
                <c:pt idx="156">
                  <c:v>8.0032400134950804E-2</c:v>
                </c:pt>
                <c:pt idx="157">
                  <c:v>7.9654756747186098E-2</c:v>
                </c:pt>
                <c:pt idx="158">
                  <c:v>7.9263442754745395E-2</c:v>
                </c:pt>
                <c:pt idx="159">
                  <c:v>7.8895034082233903E-2</c:v>
                </c:pt>
                <c:pt idx="160">
                  <c:v>7.8514590533450196E-2</c:v>
                </c:pt>
                <c:pt idx="161">
                  <c:v>7.8151426929980505E-2</c:v>
                </c:pt>
                <c:pt idx="162">
                  <c:v>7.7775260154157796E-2</c:v>
                </c:pt>
                <c:pt idx="163">
                  <c:v>7.7398689696565201E-2</c:v>
                </c:pt>
                <c:pt idx="164">
                  <c:v>7.7041095076128802E-2</c:v>
                </c:pt>
                <c:pt idx="165">
                  <c:v>7.6682408060878504E-2</c:v>
                </c:pt>
                <c:pt idx="166">
                  <c:v>7.6318320306017998E-2</c:v>
                </c:pt>
                <c:pt idx="167">
                  <c:v>7.59915492963045E-2</c:v>
                </c:pt>
                <c:pt idx="168">
                  <c:v>7.5635120831429897E-2</c:v>
                </c:pt>
                <c:pt idx="169">
                  <c:v>7.5286480924114496E-2</c:v>
                </c:pt>
                <c:pt idx="170">
                  <c:v>7.4938920838758305E-2</c:v>
                </c:pt>
                <c:pt idx="171">
                  <c:v>7.4608178855851207E-2</c:v>
                </c:pt>
                <c:pt idx="172">
                  <c:v>7.4272305984050005E-2</c:v>
                </c:pt>
                <c:pt idx="173">
                  <c:v>7.39552809856832E-2</c:v>
                </c:pt>
                <c:pt idx="174">
                  <c:v>7.36106184311211E-2</c:v>
                </c:pt>
                <c:pt idx="175">
                  <c:v>7.3306193854659696E-2</c:v>
                </c:pt>
                <c:pt idx="176">
                  <c:v>7.2984543628990595E-2</c:v>
                </c:pt>
                <c:pt idx="177">
                  <c:v>7.2670624637976203E-2</c:v>
                </c:pt>
                <c:pt idx="178">
                  <c:v>7.2370895650237799E-2</c:v>
                </c:pt>
                <c:pt idx="179">
                  <c:v>7.2073113033547895E-2</c:v>
                </c:pt>
                <c:pt idx="180">
                  <c:v>7.1762594673782501E-2</c:v>
                </c:pt>
                <c:pt idx="181">
                  <c:v>7.1464843489229601E-2</c:v>
                </c:pt>
                <c:pt idx="182">
                  <c:v>7.11715944111347E-2</c:v>
                </c:pt>
                <c:pt idx="183">
                  <c:v>7.0875359233468702E-2</c:v>
                </c:pt>
                <c:pt idx="184">
                  <c:v>7.0581250404938997E-2</c:v>
                </c:pt>
                <c:pt idx="185">
                  <c:v>7.0274070696905194E-2</c:v>
                </c:pt>
                <c:pt idx="186">
                  <c:v>7.0000526728108498E-2</c:v>
                </c:pt>
                <c:pt idx="187">
                  <c:v>6.9703167118132098E-2</c:v>
                </c:pt>
                <c:pt idx="188">
                  <c:v>6.9423478934913796E-2</c:v>
                </c:pt>
                <c:pt idx="189">
                  <c:v>6.9111886154860205E-2</c:v>
                </c:pt>
                <c:pt idx="190">
                  <c:v>6.8855198752135E-2</c:v>
                </c:pt>
                <c:pt idx="191">
                  <c:v>6.8589970190077995E-2</c:v>
                </c:pt>
                <c:pt idx="192">
                  <c:v>6.83132465463131E-2</c:v>
                </c:pt>
                <c:pt idx="193">
                  <c:v>6.8030791496858006E-2</c:v>
                </c:pt>
                <c:pt idx="194">
                  <c:v>6.7779657058417694E-2</c:v>
                </c:pt>
                <c:pt idx="195">
                  <c:v>6.7532782861962903E-2</c:v>
                </c:pt>
                <c:pt idx="196">
                  <c:v>6.72754170838743E-2</c:v>
                </c:pt>
                <c:pt idx="197">
                  <c:v>6.7009036848321504E-2</c:v>
                </c:pt>
                <c:pt idx="198">
                  <c:v>6.6763416538015E-2</c:v>
                </c:pt>
                <c:pt idx="199">
                  <c:v>6.6526779392734103E-2</c:v>
                </c:pt>
                <c:pt idx="200">
                  <c:v>6.6293285926803905E-2</c:v>
                </c:pt>
                <c:pt idx="201">
                  <c:v>6.6082198778167303E-2</c:v>
                </c:pt>
                <c:pt idx="202">
                  <c:v>6.5825396589934804E-2</c:v>
                </c:pt>
                <c:pt idx="203">
                  <c:v>6.5599182574078402E-2</c:v>
                </c:pt>
                <c:pt idx="204">
                  <c:v>6.5356034273281696E-2</c:v>
                </c:pt>
                <c:pt idx="205">
                  <c:v>6.5143838757648995E-2</c:v>
                </c:pt>
                <c:pt idx="206">
                  <c:v>6.4917432283982598E-2</c:v>
                </c:pt>
                <c:pt idx="207">
                  <c:v>6.4644442917779002E-2</c:v>
                </c:pt>
                <c:pt idx="208">
                  <c:v>6.4435359882190804E-2</c:v>
                </c:pt>
                <c:pt idx="209">
                  <c:v>6.4193586073815798E-2</c:v>
                </c:pt>
                <c:pt idx="210">
                  <c:v>6.39964904636144E-2</c:v>
                </c:pt>
                <c:pt idx="211">
                  <c:v>6.3742810208350403E-2</c:v>
                </c:pt>
                <c:pt idx="212">
                  <c:v>6.35616143234074E-2</c:v>
                </c:pt>
                <c:pt idx="213">
                  <c:v>6.3322514574974703E-2</c:v>
                </c:pt>
                <c:pt idx="214">
                  <c:v>6.31260342430323E-2</c:v>
                </c:pt>
                <c:pt idx="215">
                  <c:v>6.2902389233931905E-2</c:v>
                </c:pt>
                <c:pt idx="216">
                  <c:v>6.2708575790747997E-2</c:v>
                </c:pt>
                <c:pt idx="217">
                  <c:v>6.2510119471699002E-2</c:v>
                </c:pt>
                <c:pt idx="218">
                  <c:v>6.2295427732169603E-2</c:v>
                </c:pt>
                <c:pt idx="219">
                  <c:v>6.2071204185485798E-2</c:v>
                </c:pt>
                <c:pt idx="220">
                  <c:v>6.1910460703074897E-2</c:v>
                </c:pt>
                <c:pt idx="221">
                  <c:v>6.1710156779736201E-2</c:v>
                </c:pt>
                <c:pt idx="222">
                  <c:v>6.1479615978896597E-2</c:v>
                </c:pt>
                <c:pt idx="223">
                  <c:v>6.1287605250254201E-2</c:v>
                </c:pt>
                <c:pt idx="224">
                  <c:v>6.1082276981323902E-2</c:v>
                </c:pt>
                <c:pt idx="225">
                  <c:v>6.09398690517991E-2</c:v>
                </c:pt>
                <c:pt idx="226">
                  <c:v>6.0759338364005003E-2</c:v>
                </c:pt>
                <c:pt idx="227">
                  <c:v>6.0549911204725498E-2</c:v>
                </c:pt>
                <c:pt idx="228">
                  <c:v>6.0393283469602398E-2</c:v>
                </c:pt>
                <c:pt idx="229">
                  <c:v>6.02138753514736E-2</c:v>
                </c:pt>
                <c:pt idx="230">
                  <c:v>6.00219888146966E-2</c:v>
                </c:pt>
                <c:pt idx="231">
                  <c:v>5.9842742141336197E-2</c:v>
                </c:pt>
                <c:pt idx="232">
                  <c:v>5.9687311341986002E-2</c:v>
                </c:pt>
                <c:pt idx="233">
                  <c:v>5.9523915499448701E-2</c:v>
                </c:pt>
                <c:pt idx="234">
                  <c:v>5.9347003651782797E-2</c:v>
                </c:pt>
                <c:pt idx="235">
                  <c:v>5.9205192234367099E-2</c:v>
                </c:pt>
                <c:pt idx="236">
                  <c:v>5.9053571755066502E-2</c:v>
                </c:pt>
                <c:pt idx="237">
                  <c:v>5.8880131784826498E-2</c:v>
                </c:pt>
                <c:pt idx="238">
                  <c:v>5.8687028242275098E-2</c:v>
                </c:pt>
                <c:pt idx="239">
                  <c:v>5.8532342128455601E-2</c:v>
                </c:pt>
                <c:pt idx="240">
                  <c:v>5.83681595977395E-2</c:v>
                </c:pt>
                <c:pt idx="241">
                  <c:v>5.8200790733098903E-2</c:v>
                </c:pt>
                <c:pt idx="242">
                  <c:v>5.8031859295442703E-2</c:v>
                </c:pt>
                <c:pt idx="243">
                  <c:v>5.7891813619062302E-2</c:v>
                </c:pt>
                <c:pt idx="244">
                  <c:v>5.7733994303271099E-2</c:v>
                </c:pt>
                <c:pt idx="245">
                  <c:v>5.7583818724378899E-2</c:v>
                </c:pt>
                <c:pt idx="246">
                  <c:v>5.7435549190267901E-2</c:v>
                </c:pt>
                <c:pt idx="247">
                  <c:v>5.7302595116198E-2</c:v>
                </c:pt>
                <c:pt idx="248">
                  <c:v>5.7120870705693903E-2</c:v>
                </c:pt>
                <c:pt idx="249">
                  <c:v>5.6980511546134899E-2</c:v>
                </c:pt>
                <c:pt idx="250">
                  <c:v>5.6872573774307898E-2</c:v>
                </c:pt>
                <c:pt idx="251">
                  <c:v>5.6682640640065E-2</c:v>
                </c:pt>
                <c:pt idx="252">
                  <c:v>5.6525328475981899E-2</c:v>
                </c:pt>
                <c:pt idx="253">
                  <c:v>5.6369176926091301E-2</c:v>
                </c:pt>
                <c:pt idx="254">
                  <c:v>5.6261742673814299E-2</c:v>
                </c:pt>
                <c:pt idx="255">
                  <c:v>5.6114965723827397E-2</c:v>
                </c:pt>
                <c:pt idx="256">
                  <c:v>5.59786180499941E-2</c:v>
                </c:pt>
                <c:pt idx="257">
                  <c:v>5.5835364107042498E-2</c:v>
                </c:pt>
                <c:pt idx="258">
                  <c:v>5.5683392006903802E-2</c:v>
                </c:pt>
                <c:pt idx="259">
                  <c:v>5.5560726486146399E-2</c:v>
                </c:pt>
                <c:pt idx="260">
                  <c:v>5.5437743198126499E-2</c:v>
                </c:pt>
                <c:pt idx="261">
                  <c:v>5.5276043107733097E-2</c:v>
                </c:pt>
                <c:pt idx="262">
                  <c:v>5.5139910243451502E-2</c:v>
                </c:pt>
                <c:pt idx="263">
                  <c:v>5.4991907114162998E-2</c:v>
                </c:pt>
                <c:pt idx="264">
                  <c:v>5.4894379572942797E-2</c:v>
                </c:pt>
                <c:pt idx="265">
                  <c:v>5.4753701901063302E-2</c:v>
                </c:pt>
                <c:pt idx="266">
                  <c:v>5.45938957016915E-2</c:v>
                </c:pt>
                <c:pt idx="267">
                  <c:v>5.44585707131773E-2</c:v>
                </c:pt>
                <c:pt idx="268">
                  <c:v>5.4356599366292301E-2</c:v>
                </c:pt>
                <c:pt idx="269">
                  <c:v>5.4208052903413698E-2</c:v>
                </c:pt>
                <c:pt idx="270">
                  <c:v>5.4071591468527899E-2</c:v>
                </c:pt>
                <c:pt idx="271">
                  <c:v>5.39377203211188E-2</c:v>
                </c:pt>
                <c:pt idx="272">
                  <c:v>5.3828168613836103E-2</c:v>
                </c:pt>
                <c:pt idx="273">
                  <c:v>5.3672562912106501E-2</c:v>
                </c:pt>
                <c:pt idx="274">
                  <c:v>5.3582909889519199E-2</c:v>
                </c:pt>
                <c:pt idx="275">
                  <c:v>5.34377311822027E-2</c:v>
                </c:pt>
                <c:pt idx="276">
                  <c:v>5.3338172053918199E-2</c:v>
                </c:pt>
                <c:pt idx="277">
                  <c:v>5.3187437169253803E-2</c:v>
                </c:pt>
                <c:pt idx="278">
                  <c:v>5.30776008963584E-2</c:v>
                </c:pt>
                <c:pt idx="279">
                  <c:v>5.2966247452422899E-2</c:v>
                </c:pt>
                <c:pt idx="280">
                  <c:v>5.2798865968361398E-2</c:v>
                </c:pt>
                <c:pt idx="281">
                  <c:v>5.2714649587869603E-2</c:v>
                </c:pt>
                <c:pt idx="282">
                  <c:v>5.2610645070672001E-2</c:v>
                </c:pt>
                <c:pt idx="283">
                  <c:v>5.2459783339872897E-2</c:v>
                </c:pt>
                <c:pt idx="284">
                  <c:v>5.2371194493025498E-2</c:v>
                </c:pt>
                <c:pt idx="285">
                  <c:v>5.2243932709097801E-2</c:v>
                </c:pt>
                <c:pt idx="286">
                  <c:v>5.2147422032430703E-2</c:v>
                </c:pt>
                <c:pt idx="287">
                  <c:v>5.2034065593034001E-2</c:v>
                </c:pt>
                <c:pt idx="288">
                  <c:v>5.19469348713755E-2</c:v>
                </c:pt>
                <c:pt idx="289">
                  <c:v>5.1833143597468698E-2</c:v>
                </c:pt>
                <c:pt idx="290">
                  <c:v>5.1709948666393703E-2</c:v>
                </c:pt>
                <c:pt idx="291">
                  <c:v>5.1606680685654202E-2</c:v>
                </c:pt>
                <c:pt idx="292">
                  <c:v>5.1494857063516898E-2</c:v>
                </c:pt>
                <c:pt idx="293">
                  <c:v>5.14206578023731E-2</c:v>
                </c:pt>
                <c:pt idx="294">
                  <c:v>5.1298792473971802E-2</c:v>
                </c:pt>
                <c:pt idx="295">
                  <c:v>5.1180454296991203E-2</c:v>
                </c:pt>
                <c:pt idx="296">
                  <c:v>5.1079853391274799E-2</c:v>
                </c:pt>
                <c:pt idx="297">
                  <c:v>5.1000353554263703E-2</c:v>
                </c:pt>
                <c:pt idx="298">
                  <c:v>5.0913913920521699E-2</c:v>
                </c:pt>
                <c:pt idx="299">
                  <c:v>5.0791133986786002E-2</c:v>
                </c:pt>
                <c:pt idx="300">
                  <c:v>5.0715860724449099E-2</c:v>
                </c:pt>
                <c:pt idx="301">
                  <c:v>5.0605768198147397E-2</c:v>
                </c:pt>
                <c:pt idx="302">
                  <c:v>5.0498701212927599E-2</c:v>
                </c:pt>
                <c:pt idx="303">
                  <c:v>5.04065360408276E-2</c:v>
                </c:pt>
                <c:pt idx="304">
                  <c:v>5.0329046463593798E-2</c:v>
                </c:pt>
                <c:pt idx="305">
                  <c:v>5.02152237109839E-2</c:v>
                </c:pt>
                <c:pt idx="306">
                  <c:v>5.0102906022220797E-2</c:v>
                </c:pt>
                <c:pt idx="307">
                  <c:v>5.0010632537305297E-2</c:v>
                </c:pt>
                <c:pt idx="308">
                  <c:v>4.9910954758524799E-2</c:v>
                </c:pt>
                <c:pt idx="309">
                  <c:v>4.9834225466474799E-2</c:v>
                </c:pt>
                <c:pt idx="310">
                  <c:v>4.9735609162598803E-2</c:v>
                </c:pt>
                <c:pt idx="311">
                  <c:v>4.9617008306086001E-2</c:v>
                </c:pt>
                <c:pt idx="312">
                  <c:v>4.9518423900008199E-2</c:v>
                </c:pt>
                <c:pt idx="313">
                  <c:v>4.9426468368619601E-2</c:v>
                </c:pt>
                <c:pt idx="314">
                  <c:v>4.9313801806419998E-2</c:v>
                </c:pt>
                <c:pt idx="315">
                  <c:v>4.9220178043469703E-2</c:v>
                </c:pt>
                <c:pt idx="316">
                  <c:v>4.91040947847068E-2</c:v>
                </c:pt>
                <c:pt idx="317">
                  <c:v>4.8989810002967697E-2</c:v>
                </c:pt>
                <c:pt idx="318">
                  <c:v>4.8901871358975703E-2</c:v>
                </c:pt>
                <c:pt idx="319">
                  <c:v>4.8801583517342803E-2</c:v>
                </c:pt>
                <c:pt idx="320">
                  <c:v>4.8742925282567698E-2</c:v>
                </c:pt>
                <c:pt idx="321">
                  <c:v>4.8659402225166501E-2</c:v>
                </c:pt>
                <c:pt idx="322">
                  <c:v>4.8575803125277102E-2</c:v>
                </c:pt>
                <c:pt idx="323">
                  <c:v>4.8435372440144397E-2</c:v>
                </c:pt>
                <c:pt idx="324">
                  <c:v>4.83579194173216E-2</c:v>
                </c:pt>
                <c:pt idx="325">
                  <c:v>4.8257331456989003E-2</c:v>
                </c:pt>
                <c:pt idx="326">
                  <c:v>4.8148272465914403E-2</c:v>
                </c:pt>
                <c:pt idx="327">
                  <c:v>4.80733431410044E-2</c:v>
                </c:pt>
                <c:pt idx="328">
                  <c:v>4.7969536297023198E-2</c:v>
                </c:pt>
                <c:pt idx="329">
                  <c:v>4.7819136781617998E-2</c:v>
                </c:pt>
                <c:pt idx="330">
                  <c:v>4.77766781579703E-2</c:v>
                </c:pt>
                <c:pt idx="331">
                  <c:v>4.7648548008873998E-2</c:v>
                </c:pt>
                <c:pt idx="332">
                  <c:v>4.75704486481845E-2</c:v>
                </c:pt>
                <c:pt idx="333">
                  <c:v>4.74493269342929E-2</c:v>
                </c:pt>
                <c:pt idx="334">
                  <c:v>4.7363347746431798E-2</c:v>
                </c:pt>
                <c:pt idx="335">
                  <c:v>4.7253595571964901E-2</c:v>
                </c:pt>
                <c:pt idx="336">
                  <c:v>4.7125363675877399E-2</c:v>
                </c:pt>
                <c:pt idx="337">
                  <c:v>4.7055980376899197E-2</c:v>
                </c:pt>
                <c:pt idx="338">
                  <c:v>4.6979970624670297E-2</c:v>
                </c:pt>
                <c:pt idx="339">
                  <c:v>4.6870487742125898E-2</c:v>
                </c:pt>
                <c:pt idx="340">
                  <c:v>4.67711145989596E-2</c:v>
                </c:pt>
                <c:pt idx="341">
                  <c:v>4.6652554301545003E-2</c:v>
                </c:pt>
                <c:pt idx="342">
                  <c:v>4.6567747741937601E-2</c:v>
                </c:pt>
                <c:pt idx="343">
                  <c:v>4.6455522673204498E-2</c:v>
                </c:pt>
                <c:pt idx="344">
                  <c:v>4.6349824126809797E-2</c:v>
                </c:pt>
                <c:pt idx="345">
                  <c:v>4.6251228777691701E-2</c:v>
                </c:pt>
                <c:pt idx="346">
                  <c:v>4.6119936835020699E-2</c:v>
                </c:pt>
                <c:pt idx="347">
                  <c:v>4.6054057776927899E-2</c:v>
                </c:pt>
                <c:pt idx="348">
                  <c:v>4.5946369692683203E-2</c:v>
                </c:pt>
                <c:pt idx="349">
                  <c:v>4.5840106578543698E-2</c:v>
                </c:pt>
                <c:pt idx="350">
                  <c:v>4.5739022409543299E-2</c:v>
                </c:pt>
                <c:pt idx="351">
                  <c:v>4.55944594927132E-2</c:v>
                </c:pt>
                <c:pt idx="352">
                  <c:v>4.5529139693826402E-2</c:v>
                </c:pt>
                <c:pt idx="353">
                  <c:v>4.5396358799189303E-2</c:v>
                </c:pt>
                <c:pt idx="354">
                  <c:v>4.5292385853827E-2</c:v>
                </c:pt>
                <c:pt idx="355">
                  <c:v>4.5207034237682797E-2</c:v>
                </c:pt>
                <c:pt idx="356">
                  <c:v>4.5141113223508E-2</c:v>
                </c:pt>
                <c:pt idx="357">
                  <c:v>4.5009684422984697E-2</c:v>
                </c:pt>
                <c:pt idx="358">
                  <c:v>4.4908606214448803E-2</c:v>
                </c:pt>
                <c:pt idx="359">
                  <c:v>4.4820959726348503E-2</c:v>
                </c:pt>
                <c:pt idx="360">
                  <c:v>4.4709416292607697E-2</c:v>
                </c:pt>
                <c:pt idx="361">
                  <c:v>4.4607126992195802E-2</c:v>
                </c:pt>
                <c:pt idx="362">
                  <c:v>4.4490483961999401E-2</c:v>
                </c:pt>
                <c:pt idx="363">
                  <c:v>4.4374964432790799E-2</c:v>
                </c:pt>
                <c:pt idx="364">
                  <c:v>4.4259623438119802E-2</c:v>
                </c:pt>
                <c:pt idx="365">
                  <c:v>4.4163465034216601E-2</c:v>
                </c:pt>
                <c:pt idx="366">
                  <c:v>4.4044688669964603E-2</c:v>
                </c:pt>
                <c:pt idx="367">
                  <c:v>4.3914999067783303E-2</c:v>
                </c:pt>
                <c:pt idx="368">
                  <c:v>4.3821457400918001E-2</c:v>
                </c:pt>
                <c:pt idx="369">
                  <c:v>4.3707798793911901E-2</c:v>
                </c:pt>
                <c:pt idx="370">
                  <c:v>4.3603195203468198E-2</c:v>
                </c:pt>
                <c:pt idx="371">
                  <c:v>4.3509322358295299E-2</c:v>
                </c:pt>
                <c:pt idx="372">
                  <c:v>4.3442239332944103E-2</c:v>
                </c:pt>
                <c:pt idx="373">
                  <c:v>4.32990350760519E-2</c:v>
                </c:pt>
                <c:pt idx="374">
                  <c:v>4.3194700963795102E-2</c:v>
                </c:pt>
                <c:pt idx="375">
                  <c:v>4.3063346808776201E-2</c:v>
                </c:pt>
                <c:pt idx="376">
                  <c:v>4.2970035411417397E-2</c:v>
                </c:pt>
                <c:pt idx="377">
                  <c:v>4.2877517128363199E-2</c:v>
                </c:pt>
                <c:pt idx="378">
                  <c:v>4.2746323160827097E-2</c:v>
                </c:pt>
                <c:pt idx="379">
                  <c:v>4.2693551769480101E-2</c:v>
                </c:pt>
                <c:pt idx="380">
                  <c:v>4.2550991848111099E-2</c:v>
                </c:pt>
                <c:pt idx="381">
                  <c:v>4.2427931074053002E-2</c:v>
                </c:pt>
                <c:pt idx="382">
                  <c:v>4.2339659761637401E-2</c:v>
                </c:pt>
                <c:pt idx="383">
                  <c:v>4.2192454682663E-2</c:v>
                </c:pt>
                <c:pt idx="384">
                  <c:v>4.21066619921475E-2</c:v>
                </c:pt>
                <c:pt idx="385">
                  <c:v>4.1983217140659598E-2</c:v>
                </c:pt>
                <c:pt idx="386">
                  <c:v>4.1906235553324199E-2</c:v>
                </c:pt>
                <c:pt idx="387">
                  <c:v>4.1787684359587698E-2</c:v>
                </c:pt>
                <c:pt idx="388">
                  <c:v>4.1688094800338103E-2</c:v>
                </c:pt>
                <c:pt idx="389">
                  <c:v>4.15766085032373E-2</c:v>
                </c:pt>
                <c:pt idx="390">
                  <c:v>4.1441257903352298E-2</c:v>
                </c:pt>
                <c:pt idx="391">
                  <c:v>4.13204094860702E-2</c:v>
                </c:pt>
                <c:pt idx="392">
                  <c:v>4.1195975663140399E-2</c:v>
                </c:pt>
                <c:pt idx="393">
                  <c:v>4.1067339759319997E-2</c:v>
                </c:pt>
                <c:pt idx="394">
                  <c:v>4.0985660441219797E-2</c:v>
                </c:pt>
                <c:pt idx="395">
                  <c:v>4.0895330440253001E-2</c:v>
                </c:pt>
                <c:pt idx="396">
                  <c:v>4.0761030605062802E-2</c:v>
                </c:pt>
                <c:pt idx="397">
                  <c:v>4.0637185424566201E-2</c:v>
                </c:pt>
                <c:pt idx="398">
                  <c:v>4.0514413244090899E-2</c:v>
                </c:pt>
                <c:pt idx="399">
                  <c:v>4.0397031744941997E-2</c:v>
                </c:pt>
                <c:pt idx="400">
                  <c:v>4.02604097966104E-2</c:v>
                </c:pt>
                <c:pt idx="401">
                  <c:v>4.0190976159647097E-2</c:v>
                </c:pt>
                <c:pt idx="402">
                  <c:v>4.0060479822568502E-2</c:v>
                </c:pt>
                <c:pt idx="403">
                  <c:v>3.9948090119287301E-2</c:v>
                </c:pt>
                <c:pt idx="404">
                  <c:v>3.9841421740129501E-2</c:v>
                </c:pt>
                <c:pt idx="405">
                  <c:v>3.9744355948641799E-2</c:v>
                </c:pt>
                <c:pt idx="406">
                  <c:v>3.9572929870337198E-2</c:v>
                </c:pt>
                <c:pt idx="407">
                  <c:v>3.9441479998640699E-2</c:v>
                </c:pt>
                <c:pt idx="408">
                  <c:v>3.9358971873298197E-2</c:v>
                </c:pt>
                <c:pt idx="409">
                  <c:v>3.9249610854312701E-2</c:v>
                </c:pt>
                <c:pt idx="410">
                  <c:v>3.9136398001573897E-2</c:v>
                </c:pt>
                <c:pt idx="411">
                  <c:v>3.9021812425926297E-2</c:v>
                </c:pt>
                <c:pt idx="412">
                  <c:v>3.8892669137567198E-2</c:v>
                </c:pt>
                <c:pt idx="413">
                  <c:v>3.8776853447780001E-2</c:v>
                </c:pt>
                <c:pt idx="414">
                  <c:v>3.8658983539789901E-2</c:v>
                </c:pt>
                <c:pt idx="415">
                  <c:v>3.8538747048005403E-2</c:v>
                </c:pt>
                <c:pt idx="416">
                  <c:v>3.8430052436888198E-2</c:v>
                </c:pt>
                <c:pt idx="417">
                  <c:v>3.8333815801888702E-2</c:v>
                </c:pt>
                <c:pt idx="418">
                  <c:v>3.82134028244763E-2</c:v>
                </c:pt>
                <c:pt idx="419">
                  <c:v>3.8078826409764503E-2</c:v>
                </c:pt>
                <c:pt idx="420">
                  <c:v>3.7954339059069697E-2</c:v>
                </c:pt>
                <c:pt idx="421">
                  <c:v>3.7824332970194503E-2</c:v>
                </c:pt>
                <c:pt idx="422">
                  <c:v>3.7702953396365001E-2</c:v>
                </c:pt>
                <c:pt idx="423">
                  <c:v>3.7604849389754197E-2</c:v>
                </c:pt>
                <c:pt idx="424">
                  <c:v>3.7462104810401797E-2</c:v>
                </c:pt>
                <c:pt idx="425">
                  <c:v>3.7379283807240399E-2</c:v>
                </c:pt>
                <c:pt idx="426">
                  <c:v>3.7253768625669099E-2</c:v>
                </c:pt>
                <c:pt idx="427">
                  <c:v>3.71386283775791E-2</c:v>
                </c:pt>
                <c:pt idx="428">
                  <c:v>3.7040497269481401E-2</c:v>
                </c:pt>
                <c:pt idx="429">
                  <c:v>3.6929915146902199E-2</c:v>
                </c:pt>
                <c:pt idx="430">
                  <c:v>3.6818780936300699E-2</c:v>
                </c:pt>
                <c:pt idx="431">
                  <c:v>3.6697822692804E-2</c:v>
                </c:pt>
                <c:pt idx="432">
                  <c:v>3.6640979908406701E-2</c:v>
                </c:pt>
                <c:pt idx="433">
                  <c:v>3.6489055398851597E-2</c:v>
                </c:pt>
                <c:pt idx="434">
                  <c:v>3.6411980702541702E-2</c:v>
                </c:pt>
                <c:pt idx="435">
                  <c:v>3.6325488029979099E-2</c:v>
                </c:pt>
                <c:pt idx="436">
                  <c:v>3.62551281927153E-2</c:v>
                </c:pt>
                <c:pt idx="437">
                  <c:v>3.6152132693678098E-2</c:v>
                </c:pt>
                <c:pt idx="438">
                  <c:v>3.6068693851120701E-2</c:v>
                </c:pt>
                <c:pt idx="439">
                  <c:v>3.5962422331795099E-2</c:v>
                </c:pt>
                <c:pt idx="440">
                  <c:v>3.5875966749153998E-2</c:v>
                </c:pt>
                <c:pt idx="441">
                  <c:v>3.5776646411977697E-2</c:v>
                </c:pt>
                <c:pt idx="442">
                  <c:v>3.56981910066679E-2</c:v>
                </c:pt>
                <c:pt idx="443">
                  <c:v>3.5622744634747502E-2</c:v>
                </c:pt>
                <c:pt idx="444">
                  <c:v>3.5536737716756701E-2</c:v>
                </c:pt>
                <c:pt idx="445">
                  <c:v>3.54150090599432E-2</c:v>
                </c:pt>
                <c:pt idx="446">
                  <c:v>3.5345198004506501E-2</c:v>
                </c:pt>
                <c:pt idx="447">
                  <c:v>3.5279381182044697E-2</c:v>
                </c:pt>
                <c:pt idx="448">
                  <c:v>3.5198078048415397E-2</c:v>
                </c:pt>
                <c:pt idx="449">
                  <c:v>3.5122345248237201E-2</c:v>
                </c:pt>
                <c:pt idx="450">
                  <c:v>3.5048130108043501E-2</c:v>
                </c:pt>
                <c:pt idx="451">
                  <c:v>3.4982721856795199E-2</c:v>
                </c:pt>
                <c:pt idx="452">
                  <c:v>3.4882078296504901E-2</c:v>
                </c:pt>
                <c:pt idx="453">
                  <c:v>3.48262164741754E-2</c:v>
                </c:pt>
                <c:pt idx="454">
                  <c:v>3.4759166277945001E-2</c:v>
                </c:pt>
                <c:pt idx="455">
                  <c:v>3.4668675391003399E-2</c:v>
                </c:pt>
                <c:pt idx="456">
                  <c:v>3.4565726993605397E-2</c:v>
                </c:pt>
                <c:pt idx="457">
                  <c:v>3.4503459860570698E-2</c:v>
                </c:pt>
                <c:pt idx="458">
                  <c:v>3.4450554824434203E-2</c:v>
                </c:pt>
                <c:pt idx="459">
                  <c:v>3.4362842747941602E-2</c:v>
                </c:pt>
                <c:pt idx="460">
                  <c:v>3.42996075050905E-2</c:v>
                </c:pt>
                <c:pt idx="461">
                  <c:v>3.4263213165104299E-2</c:v>
                </c:pt>
                <c:pt idx="462">
                  <c:v>3.4204317443072799E-2</c:v>
                </c:pt>
                <c:pt idx="463">
                  <c:v>3.4115113341249503E-2</c:v>
                </c:pt>
                <c:pt idx="464">
                  <c:v>3.4030957985669297E-2</c:v>
                </c:pt>
                <c:pt idx="465">
                  <c:v>3.3963763783685798E-2</c:v>
                </c:pt>
                <c:pt idx="466">
                  <c:v>3.3937270962633097E-2</c:v>
                </c:pt>
                <c:pt idx="467">
                  <c:v>3.3863439084961998E-2</c:v>
                </c:pt>
                <c:pt idx="468">
                  <c:v>3.3783305785618702E-2</c:v>
                </c:pt>
                <c:pt idx="469">
                  <c:v>3.37015923811122E-2</c:v>
                </c:pt>
                <c:pt idx="470">
                  <c:v>3.3683477598242403E-2</c:v>
                </c:pt>
                <c:pt idx="471">
                  <c:v>3.3592228149063798E-2</c:v>
                </c:pt>
                <c:pt idx="472">
                  <c:v>3.3534020930528603E-2</c:v>
                </c:pt>
                <c:pt idx="473">
                  <c:v>3.3490915666334303E-2</c:v>
                </c:pt>
                <c:pt idx="474">
                  <c:v>3.3463830826804E-2</c:v>
                </c:pt>
                <c:pt idx="475">
                  <c:v>3.3376277098432099E-2</c:v>
                </c:pt>
                <c:pt idx="476">
                  <c:v>3.3325760462321302E-2</c:v>
                </c:pt>
                <c:pt idx="477">
                  <c:v>3.3284111367538498E-2</c:v>
                </c:pt>
                <c:pt idx="478">
                  <c:v>3.3240303397178601E-2</c:v>
                </c:pt>
                <c:pt idx="479">
                  <c:v>3.3199324831366499E-2</c:v>
                </c:pt>
                <c:pt idx="480">
                  <c:v>3.3130318089388301E-2</c:v>
                </c:pt>
                <c:pt idx="481">
                  <c:v>3.3080847375094799E-2</c:v>
                </c:pt>
                <c:pt idx="482">
                  <c:v>3.3004138828255203E-2</c:v>
                </c:pt>
                <c:pt idx="483">
                  <c:v>3.2992860907688701E-2</c:v>
                </c:pt>
                <c:pt idx="484">
                  <c:v>3.2943259505555003E-2</c:v>
                </c:pt>
                <c:pt idx="485">
                  <c:v>3.2867648778483201E-2</c:v>
                </c:pt>
                <c:pt idx="486">
                  <c:v>3.2821671268902702E-2</c:v>
                </c:pt>
                <c:pt idx="487">
                  <c:v>3.2777065527625299E-2</c:v>
                </c:pt>
                <c:pt idx="488">
                  <c:v>3.2705923262983501E-2</c:v>
                </c:pt>
                <c:pt idx="489">
                  <c:v>3.26786400051787E-2</c:v>
                </c:pt>
                <c:pt idx="490">
                  <c:v>3.2693187799304697E-2</c:v>
                </c:pt>
                <c:pt idx="491">
                  <c:v>3.2600070955231701E-2</c:v>
                </c:pt>
                <c:pt idx="492">
                  <c:v>3.2576090539805501E-2</c:v>
                </c:pt>
                <c:pt idx="493">
                  <c:v>3.2506571500562097E-2</c:v>
                </c:pt>
                <c:pt idx="494">
                  <c:v>3.2488270779140203E-2</c:v>
                </c:pt>
                <c:pt idx="495">
                  <c:v>3.2466091867536302E-2</c:v>
                </c:pt>
                <c:pt idx="496">
                  <c:v>3.2413153653033003E-2</c:v>
                </c:pt>
                <c:pt idx="497">
                  <c:v>3.23607042664662E-2</c:v>
                </c:pt>
                <c:pt idx="498">
                  <c:v>3.2294121547602098E-2</c:v>
                </c:pt>
                <c:pt idx="499">
                  <c:v>3.2289494178257799E-2</c:v>
                </c:pt>
                <c:pt idx="500">
                  <c:v>3.22668713051825E-2</c:v>
                </c:pt>
                <c:pt idx="501">
                  <c:v>3.2214400009252103E-2</c:v>
                </c:pt>
                <c:pt idx="502">
                  <c:v>3.2191171380691198E-2</c:v>
                </c:pt>
                <c:pt idx="503">
                  <c:v>3.2136635109782201E-2</c:v>
                </c:pt>
                <c:pt idx="504">
                  <c:v>3.2102115266025001E-2</c:v>
                </c:pt>
                <c:pt idx="505">
                  <c:v>3.2065143226645797E-2</c:v>
                </c:pt>
                <c:pt idx="506">
                  <c:v>3.2031863881274998E-2</c:v>
                </c:pt>
                <c:pt idx="507">
                  <c:v>3.1995565863326102E-2</c:v>
                </c:pt>
                <c:pt idx="508">
                  <c:v>3.1945095886476302E-2</c:v>
                </c:pt>
                <c:pt idx="509">
                  <c:v>3.1917059910483603E-2</c:v>
                </c:pt>
                <c:pt idx="510">
                  <c:v>3.1906935991719301E-2</c:v>
                </c:pt>
                <c:pt idx="511">
                  <c:v>3.1855275132693303E-2</c:v>
                </c:pt>
                <c:pt idx="512">
                  <c:v>3.1816882919520097E-2</c:v>
                </c:pt>
                <c:pt idx="513">
                  <c:v>3.1768924044445097E-2</c:v>
                </c:pt>
                <c:pt idx="514">
                  <c:v>3.1740141240879802E-2</c:v>
                </c:pt>
                <c:pt idx="515">
                  <c:v>3.1720556714572003E-2</c:v>
                </c:pt>
                <c:pt idx="516">
                  <c:v>3.1651036418043003E-2</c:v>
                </c:pt>
                <c:pt idx="517">
                  <c:v>3.1634246278554198E-2</c:v>
                </c:pt>
                <c:pt idx="518">
                  <c:v>3.1594305532053099E-2</c:v>
                </c:pt>
                <c:pt idx="519">
                  <c:v>3.1539312354288897E-2</c:v>
                </c:pt>
                <c:pt idx="520">
                  <c:v>3.1531894439831301E-2</c:v>
                </c:pt>
                <c:pt idx="521">
                  <c:v>3.14891513902694E-2</c:v>
                </c:pt>
                <c:pt idx="522">
                  <c:v>3.1463187909684998E-2</c:v>
                </c:pt>
                <c:pt idx="523">
                  <c:v>3.1455751089379098E-2</c:v>
                </c:pt>
                <c:pt idx="524">
                  <c:v>3.1418040953576497E-2</c:v>
                </c:pt>
                <c:pt idx="525">
                  <c:v>3.1385075207799602E-2</c:v>
                </c:pt>
                <c:pt idx="526">
                  <c:v>3.1328030256554402E-2</c:v>
                </c:pt>
                <c:pt idx="527">
                  <c:v>3.1324357073754E-2</c:v>
                </c:pt>
                <c:pt idx="528">
                  <c:v>3.1292638089507802E-2</c:v>
                </c:pt>
                <c:pt idx="529">
                  <c:v>3.1266533071175197E-2</c:v>
                </c:pt>
                <c:pt idx="530">
                  <c:v>3.1260153930634201E-2</c:v>
                </c:pt>
                <c:pt idx="531">
                  <c:v>3.12099471921101E-2</c:v>
                </c:pt>
                <c:pt idx="532">
                  <c:v>3.11766031896695E-2</c:v>
                </c:pt>
                <c:pt idx="533">
                  <c:v>3.1159725645556999E-2</c:v>
                </c:pt>
                <c:pt idx="534">
                  <c:v>3.1095560919493399E-2</c:v>
                </c:pt>
                <c:pt idx="535">
                  <c:v>3.1076021911576299E-2</c:v>
                </c:pt>
                <c:pt idx="536">
                  <c:v>3.1049422780051801E-2</c:v>
                </c:pt>
                <c:pt idx="537">
                  <c:v>3.1009066849946899E-2</c:v>
                </c:pt>
                <c:pt idx="538">
                  <c:v>3.1005323329009099E-2</c:v>
                </c:pt>
                <c:pt idx="539">
                  <c:v>3.0947198346257199E-2</c:v>
                </c:pt>
                <c:pt idx="540">
                  <c:v>3.0933729535900002E-2</c:v>
                </c:pt>
                <c:pt idx="541">
                  <c:v>3.08938513277098E-2</c:v>
                </c:pt>
                <c:pt idx="542">
                  <c:v>3.0876257084310001E-2</c:v>
                </c:pt>
                <c:pt idx="543">
                  <c:v>3.0845767795108201E-2</c:v>
                </c:pt>
                <c:pt idx="544">
                  <c:v>3.0820419429801401E-2</c:v>
                </c:pt>
                <c:pt idx="545">
                  <c:v>3.0772590707056201E-2</c:v>
                </c:pt>
                <c:pt idx="546">
                  <c:v>3.0730896675959199E-2</c:v>
                </c:pt>
                <c:pt idx="547">
                  <c:v>3.0702945659868398E-2</c:v>
                </c:pt>
                <c:pt idx="548">
                  <c:v>3.0697962571866799E-2</c:v>
                </c:pt>
                <c:pt idx="549">
                  <c:v>3.06650319835171E-2</c:v>
                </c:pt>
                <c:pt idx="550">
                  <c:v>3.0621739872731198E-2</c:v>
                </c:pt>
                <c:pt idx="551">
                  <c:v>3.0597621947526899E-2</c:v>
                </c:pt>
                <c:pt idx="552">
                  <c:v>3.0579036590643201E-2</c:v>
                </c:pt>
                <c:pt idx="553">
                  <c:v>3.0569498962722701E-2</c:v>
                </c:pt>
                <c:pt idx="554">
                  <c:v>3.0553817446343601E-2</c:v>
                </c:pt>
                <c:pt idx="555">
                  <c:v>3.0524780065752499E-2</c:v>
                </c:pt>
                <c:pt idx="556">
                  <c:v>3.04948482895269E-2</c:v>
                </c:pt>
                <c:pt idx="557">
                  <c:v>3.04806054104119E-2</c:v>
                </c:pt>
                <c:pt idx="558">
                  <c:v>3.0429844022728501E-2</c:v>
                </c:pt>
                <c:pt idx="559">
                  <c:v>3.04021071409806E-2</c:v>
                </c:pt>
                <c:pt idx="560">
                  <c:v>3.0325045506469899E-2</c:v>
                </c:pt>
                <c:pt idx="561">
                  <c:v>3.0376948649063699E-2</c:v>
                </c:pt>
                <c:pt idx="562">
                  <c:v>3.0305216903798199E-2</c:v>
                </c:pt>
                <c:pt idx="563">
                  <c:v>3.0302216438576501E-2</c:v>
                </c:pt>
                <c:pt idx="564">
                  <c:v>3.0268690222874199E-2</c:v>
                </c:pt>
                <c:pt idx="565">
                  <c:v>3.0255655362270699E-2</c:v>
                </c:pt>
                <c:pt idx="566">
                  <c:v>3.0218864115886299E-2</c:v>
                </c:pt>
                <c:pt idx="567">
                  <c:v>3.0213891062885499E-2</c:v>
                </c:pt>
                <c:pt idx="568">
                  <c:v>3.0206105113029399E-2</c:v>
                </c:pt>
                <c:pt idx="569">
                  <c:v>3.0150850652716998E-2</c:v>
                </c:pt>
                <c:pt idx="570">
                  <c:v>3.0135550210252399E-2</c:v>
                </c:pt>
                <c:pt idx="571">
                  <c:v>3.0079210363328401E-2</c:v>
                </c:pt>
                <c:pt idx="572">
                  <c:v>3.0069853272289001E-2</c:v>
                </c:pt>
                <c:pt idx="573">
                  <c:v>3.0067058536224E-2</c:v>
                </c:pt>
                <c:pt idx="574">
                  <c:v>3.0047789216041499E-2</c:v>
                </c:pt>
                <c:pt idx="575">
                  <c:v>2.9984410712495399E-2</c:v>
                </c:pt>
                <c:pt idx="576">
                  <c:v>2.9952131747268101E-2</c:v>
                </c:pt>
                <c:pt idx="577">
                  <c:v>2.9951797239482401E-2</c:v>
                </c:pt>
                <c:pt idx="578">
                  <c:v>2.9931253450922599E-2</c:v>
                </c:pt>
                <c:pt idx="579">
                  <c:v>2.9926355695351899E-2</c:v>
                </c:pt>
                <c:pt idx="580">
                  <c:v>2.98819921910762E-2</c:v>
                </c:pt>
                <c:pt idx="581">
                  <c:v>2.9866628488525698E-2</c:v>
                </c:pt>
                <c:pt idx="582">
                  <c:v>2.98273957334458E-2</c:v>
                </c:pt>
                <c:pt idx="583">
                  <c:v>2.97815086087211E-2</c:v>
                </c:pt>
                <c:pt idx="584">
                  <c:v>2.97830833354964E-2</c:v>
                </c:pt>
                <c:pt idx="585">
                  <c:v>2.9751531220972498E-2</c:v>
                </c:pt>
                <c:pt idx="586">
                  <c:v>2.9754073359072201E-2</c:v>
                </c:pt>
                <c:pt idx="587">
                  <c:v>2.96965847723186E-2</c:v>
                </c:pt>
                <c:pt idx="588">
                  <c:v>2.9672396602108998E-2</c:v>
                </c:pt>
                <c:pt idx="589">
                  <c:v>2.9623858770355501E-2</c:v>
                </c:pt>
                <c:pt idx="590">
                  <c:v>2.9592347214929701E-2</c:v>
                </c:pt>
                <c:pt idx="591">
                  <c:v>2.9594977013766701E-2</c:v>
                </c:pt>
                <c:pt idx="592">
                  <c:v>2.9563017725013099E-2</c:v>
                </c:pt>
                <c:pt idx="593">
                  <c:v>2.95247251633554E-2</c:v>
                </c:pt>
                <c:pt idx="594">
                  <c:v>2.9505122033879099E-2</c:v>
                </c:pt>
                <c:pt idx="595">
                  <c:v>2.9513988178223299E-2</c:v>
                </c:pt>
                <c:pt idx="596">
                  <c:v>2.9469617130234799E-2</c:v>
                </c:pt>
                <c:pt idx="597">
                  <c:v>2.94461091514676E-2</c:v>
                </c:pt>
                <c:pt idx="598">
                  <c:v>2.9415819956921E-2</c:v>
                </c:pt>
                <c:pt idx="599">
                  <c:v>2.9402896855026402E-2</c:v>
                </c:pt>
                <c:pt idx="600">
                  <c:v>2.93964572483673E-2</c:v>
                </c:pt>
                <c:pt idx="601">
                  <c:v>2.93550255475565E-2</c:v>
                </c:pt>
                <c:pt idx="602">
                  <c:v>2.9346058773808099E-2</c:v>
                </c:pt>
                <c:pt idx="603">
                  <c:v>2.9307992081157801E-2</c:v>
                </c:pt>
                <c:pt idx="604">
                  <c:v>2.9258025926537801E-2</c:v>
                </c:pt>
                <c:pt idx="605">
                  <c:v>2.92233549291268E-2</c:v>
                </c:pt>
                <c:pt idx="606">
                  <c:v>2.92127824155613E-2</c:v>
                </c:pt>
                <c:pt idx="607">
                  <c:v>2.9174071457237001E-2</c:v>
                </c:pt>
                <c:pt idx="608">
                  <c:v>2.9156880709342602E-2</c:v>
                </c:pt>
                <c:pt idx="609">
                  <c:v>2.9192901030182801E-2</c:v>
                </c:pt>
                <c:pt idx="610">
                  <c:v>2.91117251617833E-2</c:v>
                </c:pt>
                <c:pt idx="611">
                  <c:v>2.9061557957902499E-2</c:v>
                </c:pt>
                <c:pt idx="612">
                  <c:v>2.9040277120657199E-2</c:v>
                </c:pt>
                <c:pt idx="613">
                  <c:v>2.9044013074599199E-2</c:v>
                </c:pt>
                <c:pt idx="614">
                  <c:v>2.9034138238057401E-2</c:v>
                </c:pt>
                <c:pt idx="615">
                  <c:v>2.8993394807912399E-2</c:v>
                </c:pt>
                <c:pt idx="616">
                  <c:v>2.8976678173057699E-2</c:v>
                </c:pt>
                <c:pt idx="617">
                  <c:v>2.8942001354880599E-2</c:v>
                </c:pt>
                <c:pt idx="618">
                  <c:v>2.89547352585941E-2</c:v>
                </c:pt>
                <c:pt idx="619">
                  <c:v>2.8900738270021899E-2</c:v>
                </c:pt>
                <c:pt idx="620">
                  <c:v>2.8860684786923201E-2</c:v>
                </c:pt>
                <c:pt idx="621">
                  <c:v>2.8860081546008502E-2</c:v>
                </c:pt>
                <c:pt idx="622">
                  <c:v>2.8811317519284702E-2</c:v>
                </c:pt>
                <c:pt idx="623">
                  <c:v>2.88022730033844E-2</c:v>
                </c:pt>
                <c:pt idx="624">
                  <c:v>2.8752321889624E-2</c:v>
                </c:pt>
                <c:pt idx="625">
                  <c:v>2.87802689475938E-2</c:v>
                </c:pt>
                <c:pt idx="626">
                  <c:v>2.8746131551451899E-2</c:v>
                </c:pt>
                <c:pt idx="627">
                  <c:v>2.8720694151706899E-2</c:v>
                </c:pt>
                <c:pt idx="628">
                  <c:v>2.8695316752418799E-2</c:v>
                </c:pt>
                <c:pt idx="629">
                  <c:v>2.86661473568528E-2</c:v>
                </c:pt>
                <c:pt idx="630">
                  <c:v>2.86420552292838E-2</c:v>
                </c:pt>
                <c:pt idx="631">
                  <c:v>2.8598221833817598E-2</c:v>
                </c:pt>
                <c:pt idx="632">
                  <c:v>2.8618440800346399E-2</c:v>
                </c:pt>
                <c:pt idx="633">
                  <c:v>2.8563411976210699E-2</c:v>
                </c:pt>
                <c:pt idx="634">
                  <c:v>2.8549172123894E-2</c:v>
                </c:pt>
                <c:pt idx="635">
                  <c:v>2.8516486939042799E-2</c:v>
                </c:pt>
                <c:pt idx="636">
                  <c:v>2.8500896668992901E-2</c:v>
                </c:pt>
                <c:pt idx="637">
                  <c:v>2.8488495387136901E-2</c:v>
                </c:pt>
                <c:pt idx="638">
                  <c:v>2.8444287599995701E-2</c:v>
                </c:pt>
                <c:pt idx="639">
                  <c:v>2.8455203305929801E-2</c:v>
                </c:pt>
                <c:pt idx="640">
                  <c:v>2.8422175603918701E-2</c:v>
                </c:pt>
                <c:pt idx="641">
                  <c:v>2.8370215394534101E-2</c:v>
                </c:pt>
                <c:pt idx="642">
                  <c:v>2.83804939594119E-2</c:v>
                </c:pt>
                <c:pt idx="643">
                  <c:v>2.83266702201217E-2</c:v>
                </c:pt>
                <c:pt idx="644">
                  <c:v>2.83391191391274E-2</c:v>
                </c:pt>
                <c:pt idx="645">
                  <c:v>2.83041703281924E-2</c:v>
                </c:pt>
                <c:pt idx="646">
                  <c:v>2.83047821605578E-2</c:v>
                </c:pt>
                <c:pt idx="647">
                  <c:v>2.8251158609054899E-2</c:v>
                </c:pt>
                <c:pt idx="648">
                  <c:v>2.8218356217257601E-2</c:v>
                </c:pt>
                <c:pt idx="649">
                  <c:v>2.8184845321811699E-2</c:v>
                </c:pt>
                <c:pt idx="650">
                  <c:v>2.8165929950773699E-2</c:v>
                </c:pt>
                <c:pt idx="651">
                  <c:v>2.8182065300643398E-2</c:v>
                </c:pt>
                <c:pt idx="652">
                  <c:v>2.8137023770250302E-2</c:v>
                </c:pt>
                <c:pt idx="653">
                  <c:v>2.8120791446417499E-2</c:v>
                </c:pt>
                <c:pt idx="654">
                  <c:v>2.8085233969613901E-2</c:v>
                </c:pt>
                <c:pt idx="655">
                  <c:v>2.8082108264788901E-2</c:v>
                </c:pt>
                <c:pt idx="656">
                  <c:v>2.8010473190806798E-2</c:v>
                </c:pt>
                <c:pt idx="657">
                  <c:v>2.80143996234983E-2</c:v>
                </c:pt>
                <c:pt idx="658">
                  <c:v>2.79801620868965E-2</c:v>
                </c:pt>
                <c:pt idx="659">
                  <c:v>2.79881726717576E-2</c:v>
                </c:pt>
                <c:pt idx="660">
                  <c:v>2.79398180078715E-2</c:v>
                </c:pt>
                <c:pt idx="661">
                  <c:v>2.7975915162824001E-2</c:v>
                </c:pt>
                <c:pt idx="662">
                  <c:v>2.7924883854575401E-2</c:v>
                </c:pt>
                <c:pt idx="663">
                  <c:v>2.7878813911229299E-2</c:v>
                </c:pt>
                <c:pt idx="664">
                  <c:v>2.7861791918985499E-2</c:v>
                </c:pt>
                <c:pt idx="665">
                  <c:v>2.78665286256E-2</c:v>
                </c:pt>
                <c:pt idx="666">
                  <c:v>2.7842047438025399E-2</c:v>
                </c:pt>
                <c:pt idx="667">
                  <c:v>2.7825955604203E-2</c:v>
                </c:pt>
                <c:pt idx="668">
                  <c:v>2.7764400234445898E-2</c:v>
                </c:pt>
                <c:pt idx="669">
                  <c:v>2.77585758129134E-2</c:v>
                </c:pt>
                <c:pt idx="670">
                  <c:v>2.7743421983905101E-2</c:v>
                </c:pt>
                <c:pt idx="671">
                  <c:v>2.7707710023969399E-2</c:v>
                </c:pt>
                <c:pt idx="672">
                  <c:v>2.7686510537751001E-2</c:v>
                </c:pt>
                <c:pt idx="673">
                  <c:v>2.7693718369118801E-2</c:v>
                </c:pt>
                <c:pt idx="674">
                  <c:v>2.76226279558613E-2</c:v>
                </c:pt>
                <c:pt idx="675">
                  <c:v>2.76188293937593E-2</c:v>
                </c:pt>
                <c:pt idx="676">
                  <c:v>2.7611225727014198E-2</c:v>
                </c:pt>
                <c:pt idx="677">
                  <c:v>2.75625948794186E-2</c:v>
                </c:pt>
                <c:pt idx="678">
                  <c:v>2.75419104611501E-2</c:v>
                </c:pt>
                <c:pt idx="679">
                  <c:v>2.7546738786622799E-2</c:v>
                </c:pt>
                <c:pt idx="680">
                  <c:v>2.75341394823044E-2</c:v>
                </c:pt>
                <c:pt idx="681">
                  <c:v>2.74970633676275E-2</c:v>
                </c:pt>
                <c:pt idx="682">
                  <c:v>2.7445145719684601E-2</c:v>
                </c:pt>
                <c:pt idx="683">
                  <c:v>2.7455118601210401E-2</c:v>
                </c:pt>
                <c:pt idx="684">
                  <c:v>2.7447220170870399E-2</c:v>
                </c:pt>
                <c:pt idx="685">
                  <c:v>2.7440263540484001E-2</c:v>
                </c:pt>
                <c:pt idx="686">
                  <c:v>2.7410763851366898E-2</c:v>
                </c:pt>
                <c:pt idx="687">
                  <c:v>2.7374031441286199E-2</c:v>
                </c:pt>
                <c:pt idx="688">
                  <c:v>2.7340373955667002E-2</c:v>
                </c:pt>
                <c:pt idx="689">
                  <c:v>2.7304220828227699E-2</c:v>
                </c:pt>
                <c:pt idx="690">
                  <c:v>2.7308024209923999E-2</c:v>
                </c:pt>
                <c:pt idx="691">
                  <c:v>2.7285630488768201E-2</c:v>
                </c:pt>
                <c:pt idx="692">
                  <c:v>2.7284070919267801E-2</c:v>
                </c:pt>
                <c:pt idx="693">
                  <c:v>2.7290132571943099E-2</c:v>
                </c:pt>
                <c:pt idx="694">
                  <c:v>2.7251690463162899E-2</c:v>
                </c:pt>
                <c:pt idx="695">
                  <c:v>2.7207722957246001E-2</c:v>
                </c:pt>
                <c:pt idx="696">
                  <c:v>2.72157888626679E-2</c:v>
                </c:pt>
                <c:pt idx="697">
                  <c:v>2.7180309686809699E-2</c:v>
                </c:pt>
                <c:pt idx="698">
                  <c:v>2.71554535953328E-2</c:v>
                </c:pt>
                <c:pt idx="699">
                  <c:v>2.7137908735312501E-2</c:v>
                </c:pt>
                <c:pt idx="700">
                  <c:v>2.7143515530042302E-2</c:v>
                </c:pt>
                <c:pt idx="701">
                  <c:v>2.7085061953402999E-2</c:v>
                </c:pt>
                <c:pt idx="702">
                  <c:v>2.7097173361107701E-2</c:v>
                </c:pt>
                <c:pt idx="703">
                  <c:v>2.7078438503667701E-2</c:v>
                </c:pt>
                <c:pt idx="704">
                  <c:v>2.7034168271347799E-2</c:v>
                </c:pt>
                <c:pt idx="705">
                  <c:v>2.6982105430215599E-2</c:v>
                </c:pt>
                <c:pt idx="706">
                  <c:v>2.69735411740839E-2</c:v>
                </c:pt>
                <c:pt idx="707">
                  <c:v>2.6999934320337999E-2</c:v>
                </c:pt>
                <c:pt idx="708">
                  <c:v>2.6973401568830001E-2</c:v>
                </c:pt>
                <c:pt idx="709">
                  <c:v>2.6906773005612099E-2</c:v>
                </c:pt>
                <c:pt idx="710">
                  <c:v>2.6930989162064999E-2</c:v>
                </c:pt>
                <c:pt idx="711">
                  <c:v>2.6885188347659999E-2</c:v>
                </c:pt>
                <c:pt idx="712">
                  <c:v>2.69155817339196E-2</c:v>
                </c:pt>
                <c:pt idx="713">
                  <c:v>2.6906806649640201E-2</c:v>
                </c:pt>
                <c:pt idx="714">
                  <c:v>2.6870007649995298E-2</c:v>
                </c:pt>
                <c:pt idx="715">
                  <c:v>2.6859683007933101E-2</c:v>
                </c:pt>
                <c:pt idx="716">
                  <c:v>2.6860276632942201E-2</c:v>
                </c:pt>
                <c:pt idx="717">
                  <c:v>2.6813940890133298E-2</c:v>
                </c:pt>
                <c:pt idx="718">
                  <c:v>2.6800064765848199E-2</c:v>
                </c:pt>
                <c:pt idx="719">
                  <c:v>2.6798927853815199E-2</c:v>
                </c:pt>
                <c:pt idx="720">
                  <c:v>2.6775092049501799E-2</c:v>
                </c:pt>
                <c:pt idx="721">
                  <c:v>2.67529738834127E-2</c:v>
                </c:pt>
                <c:pt idx="722">
                  <c:v>2.6725343125872301E-2</c:v>
                </c:pt>
                <c:pt idx="723">
                  <c:v>2.6717936620116199E-2</c:v>
                </c:pt>
                <c:pt idx="724">
                  <c:v>2.6725245383568099E-2</c:v>
                </c:pt>
                <c:pt idx="725">
                  <c:v>2.6726233237423E-2</c:v>
                </c:pt>
                <c:pt idx="726">
                  <c:v>2.6702175289392401E-2</c:v>
                </c:pt>
                <c:pt idx="727">
                  <c:v>2.66668516909703E-2</c:v>
                </c:pt>
                <c:pt idx="728">
                  <c:v>2.6664113602600899E-2</c:v>
                </c:pt>
                <c:pt idx="729">
                  <c:v>2.6633930299431001E-2</c:v>
                </c:pt>
                <c:pt idx="730">
                  <c:v>2.66593819251284E-2</c:v>
                </c:pt>
                <c:pt idx="731">
                  <c:v>2.66288056736812E-2</c:v>
                </c:pt>
                <c:pt idx="732">
                  <c:v>2.6610609632916699E-2</c:v>
                </c:pt>
                <c:pt idx="733">
                  <c:v>2.6592370984144499E-2</c:v>
                </c:pt>
                <c:pt idx="734">
                  <c:v>2.6577196130529002E-2</c:v>
                </c:pt>
                <c:pt idx="735">
                  <c:v>2.6542345341295001E-2</c:v>
                </c:pt>
                <c:pt idx="736">
                  <c:v>2.6560332765802701E-2</c:v>
                </c:pt>
                <c:pt idx="737">
                  <c:v>2.6581357326358499E-2</c:v>
                </c:pt>
                <c:pt idx="738">
                  <c:v>2.6524131838232198E-2</c:v>
                </c:pt>
                <c:pt idx="739">
                  <c:v>2.6520819985307701E-2</c:v>
                </c:pt>
                <c:pt idx="740">
                  <c:v>2.6500975620001501E-2</c:v>
                </c:pt>
                <c:pt idx="741">
                  <c:v>2.6473542954772701E-2</c:v>
                </c:pt>
                <c:pt idx="742">
                  <c:v>2.6487459382042201E-2</c:v>
                </c:pt>
                <c:pt idx="743">
                  <c:v>2.6467027259059198E-2</c:v>
                </c:pt>
                <c:pt idx="744">
                  <c:v>2.64331087935715E-2</c:v>
                </c:pt>
                <c:pt idx="745">
                  <c:v>2.6430984772741702E-2</c:v>
                </c:pt>
                <c:pt idx="746">
                  <c:v>2.64389695832505E-2</c:v>
                </c:pt>
                <c:pt idx="747">
                  <c:v>2.6422514626756301E-2</c:v>
                </c:pt>
                <c:pt idx="748">
                  <c:v>2.6432686601765398E-2</c:v>
                </c:pt>
                <c:pt idx="749">
                  <c:v>2.6444910024292698E-2</c:v>
                </c:pt>
                <c:pt idx="750">
                  <c:v>2.6411969959735802E-2</c:v>
                </c:pt>
                <c:pt idx="751">
                  <c:v>2.6404443290084598E-2</c:v>
                </c:pt>
                <c:pt idx="752">
                  <c:v>2.6376634789630701E-2</c:v>
                </c:pt>
                <c:pt idx="753">
                  <c:v>2.6343187643214999E-2</c:v>
                </c:pt>
                <c:pt idx="754">
                  <c:v>2.6318527990952099E-2</c:v>
                </c:pt>
                <c:pt idx="755">
                  <c:v>2.6306959614157601E-2</c:v>
                </c:pt>
                <c:pt idx="756">
                  <c:v>2.63090659398585E-2</c:v>
                </c:pt>
                <c:pt idx="757">
                  <c:v>2.6305130938999301E-2</c:v>
                </c:pt>
                <c:pt idx="758">
                  <c:v>2.6274691871367301E-2</c:v>
                </c:pt>
                <c:pt idx="759">
                  <c:v>2.6269336440600401E-2</c:v>
                </c:pt>
                <c:pt idx="760">
                  <c:v>2.6264788629487099E-2</c:v>
                </c:pt>
                <c:pt idx="761">
                  <c:v>2.62835280736908E-2</c:v>
                </c:pt>
                <c:pt idx="762">
                  <c:v>2.6280630682595001E-2</c:v>
                </c:pt>
                <c:pt idx="763">
                  <c:v>2.6266766409389599E-2</c:v>
                </c:pt>
                <c:pt idx="764">
                  <c:v>2.62553422711789E-2</c:v>
                </c:pt>
                <c:pt idx="765">
                  <c:v>2.6250195247121098E-2</c:v>
                </c:pt>
                <c:pt idx="766">
                  <c:v>2.6243051118217401E-2</c:v>
                </c:pt>
                <c:pt idx="767">
                  <c:v>2.6210018550045702E-2</c:v>
                </c:pt>
                <c:pt idx="768">
                  <c:v>2.6246082759462198E-2</c:v>
                </c:pt>
                <c:pt idx="769">
                  <c:v>2.6214624871499798E-2</c:v>
                </c:pt>
                <c:pt idx="770">
                  <c:v>2.6209667860530299E-2</c:v>
                </c:pt>
                <c:pt idx="771">
                  <c:v>2.6168188080191598E-2</c:v>
                </c:pt>
                <c:pt idx="772">
                  <c:v>2.61503795627504E-2</c:v>
                </c:pt>
                <c:pt idx="773">
                  <c:v>2.6127914455719201E-2</c:v>
                </c:pt>
                <c:pt idx="774">
                  <c:v>2.61341225355863E-2</c:v>
                </c:pt>
                <c:pt idx="775">
                  <c:v>2.61273124953731E-2</c:v>
                </c:pt>
                <c:pt idx="776">
                  <c:v>2.61042449623346E-2</c:v>
                </c:pt>
                <c:pt idx="777">
                  <c:v>2.61032117996364E-2</c:v>
                </c:pt>
                <c:pt idx="778">
                  <c:v>2.6081008836627E-2</c:v>
                </c:pt>
                <c:pt idx="779">
                  <c:v>2.61061533354222E-2</c:v>
                </c:pt>
                <c:pt idx="780">
                  <c:v>2.6077719219028898E-2</c:v>
                </c:pt>
                <c:pt idx="781">
                  <c:v>2.6087497151456699E-2</c:v>
                </c:pt>
                <c:pt idx="782">
                  <c:v>2.6109320321120299E-2</c:v>
                </c:pt>
                <c:pt idx="783">
                  <c:v>2.6088195014744998E-2</c:v>
                </c:pt>
                <c:pt idx="784">
                  <c:v>2.6061166520230401E-2</c:v>
                </c:pt>
                <c:pt idx="785">
                  <c:v>2.60412215488031E-2</c:v>
                </c:pt>
                <c:pt idx="786">
                  <c:v>2.6038627070374701E-2</c:v>
                </c:pt>
                <c:pt idx="787">
                  <c:v>2.6054064184427201E-2</c:v>
                </c:pt>
                <c:pt idx="788">
                  <c:v>2.6038266904652101E-2</c:v>
                </c:pt>
                <c:pt idx="789">
                  <c:v>2.6016352372243999E-2</c:v>
                </c:pt>
                <c:pt idx="790">
                  <c:v>2.5995106250047601E-2</c:v>
                </c:pt>
                <c:pt idx="791">
                  <c:v>2.6004801993258199E-2</c:v>
                </c:pt>
                <c:pt idx="792">
                  <c:v>2.6021692017093302E-2</c:v>
                </c:pt>
                <c:pt idx="793">
                  <c:v>2.59786245413124E-2</c:v>
                </c:pt>
                <c:pt idx="794">
                  <c:v>2.5960478116758098E-2</c:v>
                </c:pt>
                <c:pt idx="795">
                  <c:v>2.5974447745829798E-2</c:v>
                </c:pt>
                <c:pt idx="796">
                  <c:v>2.59793827543035E-2</c:v>
                </c:pt>
                <c:pt idx="797">
                  <c:v>2.5938994530588299E-2</c:v>
                </c:pt>
                <c:pt idx="798">
                  <c:v>2.5933107757009501E-2</c:v>
                </c:pt>
                <c:pt idx="799">
                  <c:v>2.5971998763270599E-2</c:v>
                </c:pt>
                <c:pt idx="800">
                  <c:v>2.5925052235834301E-2</c:v>
                </c:pt>
                <c:pt idx="801">
                  <c:v>2.5930299400351901E-2</c:v>
                </c:pt>
                <c:pt idx="802">
                  <c:v>2.5939006474800401E-2</c:v>
                </c:pt>
                <c:pt idx="803">
                  <c:v>2.59119351860135E-2</c:v>
                </c:pt>
                <c:pt idx="804">
                  <c:v>2.5937206041999099E-2</c:v>
                </c:pt>
                <c:pt idx="805">
                  <c:v>2.59026773506775E-2</c:v>
                </c:pt>
                <c:pt idx="806">
                  <c:v>2.5893312972038899E-2</c:v>
                </c:pt>
                <c:pt idx="807">
                  <c:v>2.59088502498343E-2</c:v>
                </c:pt>
                <c:pt idx="808">
                  <c:v>2.5868267519399499E-2</c:v>
                </c:pt>
                <c:pt idx="809">
                  <c:v>2.58799391798675E-2</c:v>
                </c:pt>
                <c:pt idx="810">
                  <c:v>2.5875864084810001E-2</c:v>
                </c:pt>
                <c:pt idx="811">
                  <c:v>2.5860724202357199E-2</c:v>
                </c:pt>
                <c:pt idx="812">
                  <c:v>2.5849636807106401E-2</c:v>
                </c:pt>
                <c:pt idx="813">
                  <c:v>2.5874903844669402E-2</c:v>
                </c:pt>
                <c:pt idx="814">
                  <c:v>2.5823876517824799E-2</c:v>
                </c:pt>
                <c:pt idx="815">
                  <c:v>2.5838808226399099E-2</c:v>
                </c:pt>
                <c:pt idx="816">
                  <c:v>2.5819777185097301E-2</c:v>
                </c:pt>
                <c:pt idx="817">
                  <c:v>2.58071418618783E-2</c:v>
                </c:pt>
                <c:pt idx="818">
                  <c:v>2.5813792902044899E-2</c:v>
                </c:pt>
                <c:pt idx="819">
                  <c:v>2.5809167837723999E-2</c:v>
                </c:pt>
                <c:pt idx="820">
                  <c:v>2.5818830542266299E-2</c:v>
                </c:pt>
                <c:pt idx="821">
                  <c:v>2.57939272094517E-2</c:v>
                </c:pt>
                <c:pt idx="822">
                  <c:v>2.5788914877921301E-2</c:v>
                </c:pt>
                <c:pt idx="823">
                  <c:v>2.5774432090110998E-2</c:v>
                </c:pt>
                <c:pt idx="824">
                  <c:v>2.5788158550858399E-2</c:v>
                </c:pt>
                <c:pt idx="825">
                  <c:v>2.5765991187654401E-2</c:v>
                </c:pt>
                <c:pt idx="826">
                  <c:v>2.57522693835198E-2</c:v>
                </c:pt>
                <c:pt idx="827">
                  <c:v>2.57751928875222E-2</c:v>
                </c:pt>
                <c:pt idx="828">
                  <c:v>2.57615679875016E-2</c:v>
                </c:pt>
                <c:pt idx="829">
                  <c:v>2.5732862087897899E-2</c:v>
                </c:pt>
                <c:pt idx="830">
                  <c:v>2.5741301034577099E-2</c:v>
                </c:pt>
                <c:pt idx="831">
                  <c:v>2.5745171541348099E-2</c:v>
                </c:pt>
                <c:pt idx="832">
                  <c:v>2.5726651609875199E-2</c:v>
                </c:pt>
                <c:pt idx="833">
                  <c:v>2.57505087880417E-2</c:v>
                </c:pt>
                <c:pt idx="834">
                  <c:v>2.5729298172518601E-2</c:v>
                </c:pt>
                <c:pt idx="835">
                  <c:v>2.56988477194681E-2</c:v>
                </c:pt>
                <c:pt idx="836">
                  <c:v>2.56945644272491E-2</c:v>
                </c:pt>
                <c:pt idx="837">
                  <c:v>2.5680087530054099E-2</c:v>
                </c:pt>
                <c:pt idx="838">
                  <c:v>2.5695201009511899E-2</c:v>
                </c:pt>
                <c:pt idx="839">
                  <c:v>2.5679166568443101E-2</c:v>
                </c:pt>
                <c:pt idx="840">
                  <c:v>2.56908079609274E-2</c:v>
                </c:pt>
                <c:pt idx="841">
                  <c:v>2.5687405350618E-2</c:v>
                </c:pt>
                <c:pt idx="842">
                  <c:v>2.5698422570712798E-2</c:v>
                </c:pt>
                <c:pt idx="843">
                  <c:v>2.56850919453427E-2</c:v>
                </c:pt>
                <c:pt idx="844">
                  <c:v>2.5645128567702999E-2</c:v>
                </c:pt>
                <c:pt idx="845">
                  <c:v>2.5678830291144501E-2</c:v>
                </c:pt>
                <c:pt idx="846">
                  <c:v>2.5657320697791801E-2</c:v>
                </c:pt>
                <c:pt idx="847">
                  <c:v>2.5647614500485302E-2</c:v>
                </c:pt>
                <c:pt idx="848">
                  <c:v>2.56565770134329E-2</c:v>
                </c:pt>
                <c:pt idx="849">
                  <c:v>2.56442620884627E-2</c:v>
                </c:pt>
                <c:pt idx="850">
                  <c:v>2.5640966556966301E-2</c:v>
                </c:pt>
                <c:pt idx="851">
                  <c:v>2.5650161365047001E-2</c:v>
                </c:pt>
                <c:pt idx="852">
                  <c:v>2.5641872151754699E-2</c:v>
                </c:pt>
                <c:pt idx="853">
                  <c:v>2.56310300901532E-2</c:v>
                </c:pt>
                <c:pt idx="854">
                  <c:v>2.5623028026893702E-2</c:v>
                </c:pt>
                <c:pt idx="855">
                  <c:v>2.56397605407983E-2</c:v>
                </c:pt>
                <c:pt idx="856">
                  <c:v>2.5606237421743502E-2</c:v>
                </c:pt>
                <c:pt idx="857">
                  <c:v>2.5607258849777201E-2</c:v>
                </c:pt>
                <c:pt idx="858">
                  <c:v>2.5594353210180901E-2</c:v>
                </c:pt>
                <c:pt idx="859">
                  <c:v>2.55942133720964E-2</c:v>
                </c:pt>
                <c:pt idx="860">
                  <c:v>2.5602245121262902E-2</c:v>
                </c:pt>
                <c:pt idx="861">
                  <c:v>2.5605741422623299E-2</c:v>
                </c:pt>
                <c:pt idx="862">
                  <c:v>2.5575557537376802E-2</c:v>
                </c:pt>
                <c:pt idx="863">
                  <c:v>2.5580880767665799E-2</c:v>
                </c:pt>
                <c:pt idx="864">
                  <c:v>2.55685898009687E-2</c:v>
                </c:pt>
                <c:pt idx="865">
                  <c:v>2.55991478916257E-2</c:v>
                </c:pt>
                <c:pt idx="866">
                  <c:v>2.5590687477961099E-2</c:v>
                </c:pt>
                <c:pt idx="867">
                  <c:v>2.55629506194964E-2</c:v>
                </c:pt>
                <c:pt idx="868">
                  <c:v>2.5578061607666298E-2</c:v>
                </c:pt>
                <c:pt idx="869">
                  <c:v>2.5562656647525699E-2</c:v>
                </c:pt>
                <c:pt idx="870">
                  <c:v>2.5550863752141498E-2</c:v>
                </c:pt>
                <c:pt idx="871">
                  <c:v>2.5548500358126999E-2</c:v>
                </c:pt>
                <c:pt idx="872">
                  <c:v>2.5553512759506701E-2</c:v>
                </c:pt>
                <c:pt idx="873">
                  <c:v>2.5542068551294501E-2</c:v>
                </c:pt>
                <c:pt idx="874">
                  <c:v>2.5555833987891598E-2</c:v>
                </c:pt>
                <c:pt idx="875">
                  <c:v>2.55473126191645E-2</c:v>
                </c:pt>
                <c:pt idx="876">
                  <c:v>2.5536528462543999E-2</c:v>
                </c:pt>
                <c:pt idx="877">
                  <c:v>2.5524228857830102E-2</c:v>
                </c:pt>
                <c:pt idx="878">
                  <c:v>2.5539359822869302E-2</c:v>
                </c:pt>
                <c:pt idx="879">
                  <c:v>2.5529357441700901E-2</c:v>
                </c:pt>
                <c:pt idx="880">
                  <c:v>2.5535798422060899E-2</c:v>
                </c:pt>
                <c:pt idx="881">
                  <c:v>2.5522370566613901E-2</c:v>
                </c:pt>
                <c:pt idx="882">
                  <c:v>2.5519964843988399E-2</c:v>
                </c:pt>
                <c:pt idx="883">
                  <c:v>2.5538709107786401E-2</c:v>
                </c:pt>
                <c:pt idx="884">
                  <c:v>2.55017518531531E-2</c:v>
                </c:pt>
                <c:pt idx="885">
                  <c:v>2.5518688373267599E-2</c:v>
                </c:pt>
                <c:pt idx="886">
                  <c:v>2.5495633366517698E-2</c:v>
                </c:pt>
                <c:pt idx="887">
                  <c:v>2.55118596367537E-2</c:v>
                </c:pt>
                <c:pt idx="888">
                  <c:v>2.5501225679181502E-2</c:v>
                </c:pt>
                <c:pt idx="889">
                  <c:v>2.5503297359682601E-2</c:v>
                </c:pt>
                <c:pt idx="890">
                  <c:v>2.5494376895949199E-2</c:v>
                </c:pt>
                <c:pt idx="891">
                  <c:v>2.5500916969031E-2</c:v>
                </c:pt>
                <c:pt idx="892">
                  <c:v>2.5464558647945501E-2</c:v>
                </c:pt>
                <c:pt idx="893">
                  <c:v>2.5484048831276501E-2</c:v>
                </c:pt>
                <c:pt idx="894">
                  <c:v>2.5481000333093098E-2</c:v>
                </c:pt>
                <c:pt idx="895">
                  <c:v>2.54788490012288E-2</c:v>
                </c:pt>
                <c:pt idx="896">
                  <c:v>2.5462296465411701E-2</c:v>
                </c:pt>
                <c:pt idx="897">
                  <c:v>2.54539972869679E-2</c:v>
                </c:pt>
                <c:pt idx="898">
                  <c:v>2.54754159366711E-2</c:v>
                </c:pt>
                <c:pt idx="899">
                  <c:v>2.54486684687435E-2</c:v>
                </c:pt>
                <c:pt idx="900">
                  <c:v>2.5460778316482899E-2</c:v>
                </c:pt>
                <c:pt idx="901">
                  <c:v>2.5451661949045901E-2</c:v>
                </c:pt>
                <c:pt idx="902">
                  <c:v>2.5454981555230901E-2</c:v>
                </c:pt>
                <c:pt idx="903">
                  <c:v>2.5426055863499601E-2</c:v>
                </c:pt>
                <c:pt idx="904">
                  <c:v>2.5444481545127899E-2</c:v>
                </c:pt>
                <c:pt idx="905">
                  <c:v>2.5432403082959298E-2</c:v>
                </c:pt>
                <c:pt idx="906">
                  <c:v>2.54508833866566E-2</c:v>
                </c:pt>
                <c:pt idx="907">
                  <c:v>2.54223342984914E-2</c:v>
                </c:pt>
                <c:pt idx="908">
                  <c:v>2.5438931863754899E-2</c:v>
                </c:pt>
                <c:pt idx="909">
                  <c:v>2.5430515292100601E-2</c:v>
                </c:pt>
                <c:pt idx="910">
                  <c:v>2.54175421316176E-2</c:v>
                </c:pt>
                <c:pt idx="911">
                  <c:v>2.54300764063373E-2</c:v>
                </c:pt>
                <c:pt idx="912">
                  <c:v>2.54306367598474E-2</c:v>
                </c:pt>
                <c:pt idx="913">
                  <c:v>2.5405668863095299E-2</c:v>
                </c:pt>
                <c:pt idx="914">
                  <c:v>2.5413757772184901E-2</c:v>
                </c:pt>
                <c:pt idx="915">
                  <c:v>2.5398783921264101E-2</c:v>
                </c:pt>
                <c:pt idx="916">
                  <c:v>2.5416433368809499E-2</c:v>
                </c:pt>
                <c:pt idx="917">
                  <c:v>2.5413669086992701E-2</c:v>
                </c:pt>
                <c:pt idx="918">
                  <c:v>2.5397584587335501E-2</c:v>
                </c:pt>
                <c:pt idx="919">
                  <c:v>2.54217327805236E-2</c:v>
                </c:pt>
                <c:pt idx="920">
                  <c:v>2.5403967895544999E-2</c:v>
                </c:pt>
                <c:pt idx="921">
                  <c:v>2.54025854403153E-2</c:v>
                </c:pt>
                <c:pt idx="922">
                  <c:v>2.5405217567458699E-2</c:v>
                </c:pt>
                <c:pt idx="923">
                  <c:v>2.5374897755682399E-2</c:v>
                </c:pt>
                <c:pt idx="924">
                  <c:v>2.5376649224199299E-2</c:v>
                </c:pt>
                <c:pt idx="925">
                  <c:v>2.54008579766377E-2</c:v>
                </c:pt>
                <c:pt idx="926">
                  <c:v>2.5375274964608199E-2</c:v>
                </c:pt>
                <c:pt idx="927">
                  <c:v>2.53733988851308E-2</c:v>
                </c:pt>
                <c:pt idx="928">
                  <c:v>2.53773559583351E-2</c:v>
                </c:pt>
                <c:pt idx="929">
                  <c:v>2.5375221390277099E-2</c:v>
                </c:pt>
                <c:pt idx="930">
                  <c:v>2.5394930131733402E-2</c:v>
                </c:pt>
                <c:pt idx="931">
                  <c:v>2.5395365199074101E-2</c:v>
                </c:pt>
                <c:pt idx="932">
                  <c:v>2.5372082018293399E-2</c:v>
                </c:pt>
                <c:pt idx="933">
                  <c:v>2.5358219514600901E-2</c:v>
                </c:pt>
                <c:pt idx="934">
                  <c:v>2.5379438791424E-2</c:v>
                </c:pt>
                <c:pt idx="935">
                  <c:v>2.53648702753707E-2</c:v>
                </c:pt>
                <c:pt idx="936">
                  <c:v>2.5353897898457899E-2</c:v>
                </c:pt>
                <c:pt idx="937">
                  <c:v>2.5349305546842501E-2</c:v>
                </c:pt>
                <c:pt idx="938">
                  <c:v>2.5364438770338799E-2</c:v>
                </c:pt>
                <c:pt idx="939">
                  <c:v>2.5342333922162601E-2</c:v>
                </c:pt>
                <c:pt idx="940">
                  <c:v>2.53449118463322E-2</c:v>
                </c:pt>
                <c:pt idx="941">
                  <c:v>2.5368956034071698E-2</c:v>
                </c:pt>
                <c:pt idx="942">
                  <c:v>2.5354518578387698E-2</c:v>
                </c:pt>
                <c:pt idx="943">
                  <c:v>2.53626004792749E-2</c:v>
                </c:pt>
                <c:pt idx="944">
                  <c:v>2.53522752318531E-2</c:v>
                </c:pt>
                <c:pt idx="945">
                  <c:v>2.53507604822516E-2</c:v>
                </c:pt>
                <c:pt idx="946">
                  <c:v>2.5346636143512999E-2</c:v>
                </c:pt>
                <c:pt idx="947">
                  <c:v>2.53374974010512E-2</c:v>
                </c:pt>
                <c:pt idx="948">
                  <c:v>2.53344497876241E-2</c:v>
                </c:pt>
                <c:pt idx="949">
                  <c:v>2.5324487267062001E-2</c:v>
                </c:pt>
                <c:pt idx="950">
                  <c:v>2.5327626918442502E-2</c:v>
                </c:pt>
                <c:pt idx="951">
                  <c:v>2.5333958654664399E-2</c:v>
                </c:pt>
                <c:pt idx="952">
                  <c:v>2.53254119539633E-2</c:v>
                </c:pt>
                <c:pt idx="953">
                  <c:v>2.53393976250663E-2</c:v>
                </c:pt>
                <c:pt idx="954">
                  <c:v>2.53183766733855E-2</c:v>
                </c:pt>
                <c:pt idx="955">
                  <c:v>2.53308805869892E-2</c:v>
                </c:pt>
                <c:pt idx="956">
                  <c:v>2.5324312667362299E-2</c:v>
                </c:pt>
                <c:pt idx="957">
                  <c:v>2.5318425241857699E-2</c:v>
                </c:pt>
                <c:pt idx="958">
                  <c:v>2.53208491485565E-2</c:v>
                </c:pt>
                <c:pt idx="959">
                  <c:v>2.53180251922458E-2</c:v>
                </c:pt>
                <c:pt idx="960">
                  <c:v>2.5320854247547601E-2</c:v>
                </c:pt>
                <c:pt idx="961">
                  <c:v>2.5322614237666099E-2</c:v>
                </c:pt>
                <c:pt idx="962">
                  <c:v>2.5287227169610502E-2</c:v>
                </c:pt>
                <c:pt idx="963">
                  <c:v>2.5301550771109699E-2</c:v>
                </c:pt>
                <c:pt idx="964">
                  <c:v>2.5317755434662099E-2</c:v>
                </c:pt>
                <c:pt idx="965">
                  <c:v>2.52853235928341E-2</c:v>
                </c:pt>
                <c:pt idx="966">
                  <c:v>2.52985323080793E-2</c:v>
                </c:pt>
                <c:pt idx="967">
                  <c:v>2.53085528034716E-2</c:v>
                </c:pt>
                <c:pt idx="968">
                  <c:v>2.5284688081592298E-2</c:v>
                </c:pt>
                <c:pt idx="969">
                  <c:v>2.5311623816378401E-2</c:v>
                </c:pt>
                <c:pt idx="970">
                  <c:v>2.52889735158532E-2</c:v>
                </c:pt>
                <c:pt idx="971">
                  <c:v>2.5288345944136301E-2</c:v>
                </c:pt>
                <c:pt idx="972">
                  <c:v>2.5291498843580399E-2</c:v>
                </c:pt>
                <c:pt idx="973">
                  <c:v>2.5282162800431201E-2</c:v>
                </c:pt>
                <c:pt idx="974">
                  <c:v>2.52921610372141E-2</c:v>
                </c:pt>
                <c:pt idx="975">
                  <c:v>2.5293625146150502E-2</c:v>
                </c:pt>
                <c:pt idx="976">
                  <c:v>2.5277545582502999E-2</c:v>
                </c:pt>
                <c:pt idx="977">
                  <c:v>2.5284171197563401E-2</c:v>
                </c:pt>
                <c:pt idx="978">
                  <c:v>2.52638333244249E-2</c:v>
                </c:pt>
                <c:pt idx="979">
                  <c:v>2.52960280515253E-2</c:v>
                </c:pt>
                <c:pt idx="980">
                  <c:v>2.5262369820848101E-2</c:v>
                </c:pt>
                <c:pt idx="981">
                  <c:v>2.5264337658882099E-2</c:v>
                </c:pt>
                <c:pt idx="982">
                  <c:v>2.5262412917800198E-2</c:v>
                </c:pt>
                <c:pt idx="983">
                  <c:v>2.5267036119475901E-2</c:v>
                </c:pt>
                <c:pt idx="984">
                  <c:v>2.52662968821823E-2</c:v>
                </c:pt>
                <c:pt idx="985">
                  <c:v>2.52696173731237E-2</c:v>
                </c:pt>
                <c:pt idx="986">
                  <c:v>2.5249685510061601E-2</c:v>
                </c:pt>
                <c:pt idx="987">
                  <c:v>2.5258974684402299E-2</c:v>
                </c:pt>
                <c:pt idx="988">
                  <c:v>2.52446583239361E-2</c:v>
                </c:pt>
                <c:pt idx="989">
                  <c:v>2.5250532757490798E-2</c:v>
                </c:pt>
                <c:pt idx="990">
                  <c:v>2.5281552411615799E-2</c:v>
                </c:pt>
                <c:pt idx="991">
                  <c:v>2.5219939905218699E-2</c:v>
                </c:pt>
                <c:pt idx="992">
                  <c:v>2.5238101743161601E-2</c:v>
                </c:pt>
                <c:pt idx="993">
                  <c:v>2.5244130496866999E-2</c:v>
                </c:pt>
                <c:pt idx="994">
                  <c:v>2.52368217566981E-2</c:v>
                </c:pt>
                <c:pt idx="995">
                  <c:v>2.5245056790299699E-2</c:v>
                </c:pt>
                <c:pt idx="996">
                  <c:v>2.52522306982427E-2</c:v>
                </c:pt>
                <c:pt idx="997">
                  <c:v>2.52468630904331E-2</c:v>
                </c:pt>
                <c:pt idx="998">
                  <c:v>2.52326710149645E-2</c:v>
                </c:pt>
                <c:pt idx="999">
                  <c:v>2.5232401955872698E-2</c:v>
                </c:pt>
                <c:pt idx="1000">
                  <c:v>2.5242590811103499E-2</c:v>
                </c:pt>
                <c:pt idx="1001">
                  <c:v>2.5243828049860799E-2</c:v>
                </c:pt>
                <c:pt idx="1002">
                  <c:v>2.5210248213261299E-2</c:v>
                </c:pt>
                <c:pt idx="1003">
                  <c:v>2.5215555168688199E-2</c:v>
                </c:pt>
                <c:pt idx="1004">
                  <c:v>2.5233218842186E-2</c:v>
                </c:pt>
                <c:pt idx="1005">
                  <c:v>2.5218630442395799E-2</c:v>
                </c:pt>
                <c:pt idx="1006">
                  <c:v>2.5206737662665499E-2</c:v>
                </c:pt>
                <c:pt idx="1007">
                  <c:v>2.5219708657823501E-2</c:v>
                </c:pt>
                <c:pt idx="1008">
                  <c:v>2.5243460247293101E-2</c:v>
                </c:pt>
                <c:pt idx="1009">
                  <c:v>2.52308569615706E-2</c:v>
                </c:pt>
                <c:pt idx="1010">
                  <c:v>2.51969428034499E-2</c:v>
                </c:pt>
                <c:pt idx="1011">
                  <c:v>2.5210669706575501E-2</c:v>
                </c:pt>
                <c:pt idx="1012">
                  <c:v>2.52165684010833E-2</c:v>
                </c:pt>
                <c:pt idx="1013">
                  <c:v>2.5212794821709301E-2</c:v>
                </c:pt>
                <c:pt idx="1014">
                  <c:v>2.5205530528910398E-2</c:v>
                </c:pt>
                <c:pt idx="1015">
                  <c:v>2.52116196090355E-2</c:v>
                </c:pt>
                <c:pt idx="1016">
                  <c:v>2.5198125629685798E-2</c:v>
                </c:pt>
                <c:pt idx="1017">
                  <c:v>2.52036171499639E-2</c:v>
                </c:pt>
                <c:pt idx="1018">
                  <c:v>2.5206052977591702E-2</c:v>
                </c:pt>
                <c:pt idx="1019">
                  <c:v>2.5204230588860801E-2</c:v>
                </c:pt>
                <c:pt idx="1020">
                  <c:v>2.5190352508798201E-2</c:v>
                </c:pt>
                <c:pt idx="1021">
                  <c:v>2.51824916806072E-2</c:v>
                </c:pt>
                <c:pt idx="1022">
                  <c:v>2.5196575373411099E-2</c:v>
                </c:pt>
                <c:pt idx="1023">
                  <c:v>2.5202857865951899E-2</c:v>
                </c:pt>
                <c:pt idx="1024">
                  <c:v>2.5207664049230499E-2</c:v>
                </c:pt>
                <c:pt idx="1025">
                  <c:v>2.5190093647688601E-2</c:v>
                </c:pt>
                <c:pt idx="1026">
                  <c:v>2.5202412530779799E-2</c:v>
                </c:pt>
                <c:pt idx="1027">
                  <c:v>2.51841282006353E-2</c:v>
                </c:pt>
                <c:pt idx="1028">
                  <c:v>2.5181169901043101E-2</c:v>
                </c:pt>
                <c:pt idx="1029">
                  <c:v>2.5191390328109201E-2</c:v>
                </c:pt>
                <c:pt idx="1030">
                  <c:v>2.5196581822819999E-2</c:v>
                </c:pt>
                <c:pt idx="1031">
                  <c:v>2.5206511467695199E-2</c:v>
                </c:pt>
                <c:pt idx="1032">
                  <c:v>2.51616537803784E-2</c:v>
                </c:pt>
                <c:pt idx="1033">
                  <c:v>2.5151213514618499E-2</c:v>
                </c:pt>
                <c:pt idx="1034">
                  <c:v>2.52010983647778E-2</c:v>
                </c:pt>
                <c:pt idx="1035">
                  <c:v>2.51662506489083E-2</c:v>
                </c:pt>
                <c:pt idx="1036">
                  <c:v>2.5185852590948299E-2</c:v>
                </c:pt>
                <c:pt idx="1037">
                  <c:v>2.5171589432284199E-2</c:v>
                </c:pt>
                <c:pt idx="1038">
                  <c:v>2.5185143155977099E-2</c:v>
                </c:pt>
                <c:pt idx="1039">
                  <c:v>2.51638216199353E-2</c:v>
                </c:pt>
                <c:pt idx="1040">
                  <c:v>2.51554139191284E-2</c:v>
                </c:pt>
                <c:pt idx="1041">
                  <c:v>2.5151347159408002E-2</c:v>
                </c:pt>
                <c:pt idx="1042">
                  <c:v>2.5176922348327899E-2</c:v>
                </c:pt>
                <c:pt idx="1043">
                  <c:v>2.5184700684621902E-2</c:v>
                </c:pt>
                <c:pt idx="1044">
                  <c:v>2.51684542978182E-2</c:v>
                </c:pt>
                <c:pt idx="1045">
                  <c:v>2.51518254401162E-2</c:v>
                </c:pt>
                <c:pt idx="1046">
                  <c:v>2.5152226700447498E-2</c:v>
                </c:pt>
                <c:pt idx="1047">
                  <c:v>2.5134973088279298E-2</c:v>
                </c:pt>
                <c:pt idx="1048">
                  <c:v>2.51458604587242E-2</c:v>
                </c:pt>
                <c:pt idx="1049">
                  <c:v>2.5159084564074799E-2</c:v>
                </c:pt>
                <c:pt idx="1050">
                  <c:v>2.5161305791698299E-2</c:v>
                </c:pt>
                <c:pt idx="1051">
                  <c:v>2.5159485428593999E-2</c:v>
                </c:pt>
                <c:pt idx="1052">
                  <c:v>2.5161970127373898E-2</c:v>
                </c:pt>
                <c:pt idx="1053">
                  <c:v>2.51450282055884E-2</c:v>
                </c:pt>
                <c:pt idx="1054">
                  <c:v>2.5142939458601101E-2</c:v>
                </c:pt>
                <c:pt idx="1055">
                  <c:v>2.5154109601862699E-2</c:v>
                </c:pt>
                <c:pt idx="1056">
                  <c:v>2.5153408292680899E-2</c:v>
                </c:pt>
                <c:pt idx="1057">
                  <c:v>2.5152229005470799E-2</c:v>
                </c:pt>
                <c:pt idx="1058">
                  <c:v>2.5155450310557999E-2</c:v>
                </c:pt>
                <c:pt idx="1059">
                  <c:v>2.5138827995397101E-2</c:v>
                </c:pt>
                <c:pt idx="1060">
                  <c:v>2.5145805813372099E-2</c:v>
                </c:pt>
                <c:pt idx="1061">
                  <c:v>2.5164632196538101E-2</c:v>
                </c:pt>
                <c:pt idx="1062">
                  <c:v>2.5151721294969301E-2</c:v>
                </c:pt>
                <c:pt idx="1063">
                  <c:v>2.5153785664588198E-2</c:v>
                </c:pt>
                <c:pt idx="1064">
                  <c:v>2.5145787489600401E-2</c:v>
                </c:pt>
                <c:pt idx="1065">
                  <c:v>2.5149822817184E-2</c:v>
                </c:pt>
                <c:pt idx="1066">
                  <c:v>2.5134065910242399E-2</c:v>
                </c:pt>
                <c:pt idx="1067">
                  <c:v>2.51459734048694E-2</c:v>
                </c:pt>
                <c:pt idx="1068">
                  <c:v>2.5145459501072699E-2</c:v>
                </c:pt>
                <c:pt idx="1069">
                  <c:v>2.5132225267589001E-2</c:v>
                </c:pt>
                <c:pt idx="1070">
                  <c:v>2.51277851639315E-2</c:v>
                </c:pt>
                <c:pt idx="1071">
                  <c:v>2.5154407741501902E-2</c:v>
                </c:pt>
                <c:pt idx="1072">
                  <c:v>2.5159277766942899E-2</c:v>
                </c:pt>
                <c:pt idx="1073">
                  <c:v>2.51272741938009E-2</c:v>
                </c:pt>
                <c:pt idx="1074">
                  <c:v>2.5115663534961599E-2</c:v>
                </c:pt>
                <c:pt idx="1075">
                  <c:v>2.5110846315510499E-2</c:v>
                </c:pt>
                <c:pt idx="1076">
                  <c:v>2.5135444919578701E-2</c:v>
                </c:pt>
                <c:pt idx="1077">
                  <c:v>2.5128811155445799E-2</c:v>
                </c:pt>
                <c:pt idx="1078">
                  <c:v>2.5133052188903E-2</c:v>
                </c:pt>
                <c:pt idx="1079">
                  <c:v>2.5115578505210501E-2</c:v>
                </c:pt>
                <c:pt idx="1080">
                  <c:v>2.5104957749135699E-2</c:v>
                </c:pt>
                <c:pt idx="1081">
                  <c:v>2.51299698837101E-2</c:v>
                </c:pt>
                <c:pt idx="1082">
                  <c:v>2.5119607383385301E-2</c:v>
                </c:pt>
                <c:pt idx="1083">
                  <c:v>2.51323495525866E-2</c:v>
                </c:pt>
                <c:pt idx="1084">
                  <c:v>2.5130126066505901E-2</c:v>
                </c:pt>
                <c:pt idx="1085">
                  <c:v>2.5096257729455802E-2</c:v>
                </c:pt>
                <c:pt idx="1086">
                  <c:v>2.51186795765534E-2</c:v>
                </c:pt>
                <c:pt idx="1087">
                  <c:v>2.5147649180144001E-2</c:v>
                </c:pt>
                <c:pt idx="1088">
                  <c:v>2.5111778220161699E-2</c:v>
                </c:pt>
                <c:pt idx="1089">
                  <c:v>2.5093876663595398E-2</c:v>
                </c:pt>
                <c:pt idx="1090">
                  <c:v>2.51029996201396E-2</c:v>
                </c:pt>
                <c:pt idx="1091">
                  <c:v>2.5125736976042298E-2</c:v>
                </c:pt>
                <c:pt idx="1092">
                  <c:v>2.5134361092932499E-2</c:v>
                </c:pt>
                <c:pt idx="1093">
                  <c:v>2.51154454890638E-2</c:v>
                </c:pt>
                <c:pt idx="1094">
                  <c:v>2.51439760904759E-2</c:v>
                </c:pt>
                <c:pt idx="1095">
                  <c:v>2.5101479631848601E-2</c:v>
                </c:pt>
                <c:pt idx="1096">
                  <c:v>2.5099442130886E-2</c:v>
                </c:pt>
                <c:pt idx="1097">
                  <c:v>2.5112899555824599E-2</c:v>
                </c:pt>
                <c:pt idx="1098">
                  <c:v>2.51036449102684E-2</c:v>
                </c:pt>
                <c:pt idx="1099">
                  <c:v>2.5097396038472601E-2</c:v>
                </c:pt>
                <c:pt idx="1100">
                  <c:v>2.51018625218421E-2</c:v>
                </c:pt>
                <c:pt idx="1101">
                  <c:v>2.5115075893700101E-2</c:v>
                </c:pt>
                <c:pt idx="1102">
                  <c:v>2.5093163084238701E-2</c:v>
                </c:pt>
                <c:pt idx="1103">
                  <c:v>2.51260954188182E-2</c:v>
                </c:pt>
                <c:pt idx="1104">
                  <c:v>2.51044894335791E-2</c:v>
                </c:pt>
                <c:pt idx="1105">
                  <c:v>2.51119460444897E-2</c:v>
                </c:pt>
                <c:pt idx="1106">
                  <c:v>2.5111633818596601E-2</c:v>
                </c:pt>
                <c:pt idx="1107">
                  <c:v>2.5091224280185901E-2</c:v>
                </c:pt>
                <c:pt idx="1108">
                  <c:v>2.5096352212130999E-2</c:v>
                </c:pt>
                <c:pt idx="1109">
                  <c:v>2.5119173945859E-2</c:v>
                </c:pt>
                <c:pt idx="1110">
                  <c:v>2.5108225876465402E-2</c:v>
                </c:pt>
                <c:pt idx="1111">
                  <c:v>2.5104246824048399E-2</c:v>
                </c:pt>
                <c:pt idx="1112">
                  <c:v>2.5097809848375601E-2</c:v>
                </c:pt>
                <c:pt idx="1113">
                  <c:v>2.5120830745436199E-2</c:v>
                </c:pt>
                <c:pt idx="1114">
                  <c:v>2.5088686961680599E-2</c:v>
                </c:pt>
                <c:pt idx="1115">
                  <c:v>2.5102084176614799E-2</c:v>
                </c:pt>
                <c:pt idx="1116">
                  <c:v>2.5075884093530398E-2</c:v>
                </c:pt>
                <c:pt idx="1117">
                  <c:v>2.5106193497776898E-2</c:v>
                </c:pt>
                <c:pt idx="1118">
                  <c:v>2.5093857385218101E-2</c:v>
                </c:pt>
                <c:pt idx="1119">
                  <c:v>2.5084312842227501E-2</c:v>
                </c:pt>
                <c:pt idx="1120">
                  <c:v>2.5083557376638001E-2</c:v>
                </c:pt>
                <c:pt idx="1121">
                  <c:v>2.5087401666678399E-2</c:v>
                </c:pt>
                <c:pt idx="1122">
                  <c:v>2.5103017501533001E-2</c:v>
                </c:pt>
                <c:pt idx="1123">
                  <c:v>2.5086642312817199E-2</c:v>
                </c:pt>
                <c:pt idx="1124">
                  <c:v>2.5072680227458399E-2</c:v>
                </c:pt>
                <c:pt idx="1125">
                  <c:v>2.5065925042144901E-2</c:v>
                </c:pt>
                <c:pt idx="1126">
                  <c:v>2.5083934329450101E-2</c:v>
                </c:pt>
                <c:pt idx="1127">
                  <c:v>2.50831799581646E-2</c:v>
                </c:pt>
                <c:pt idx="1128">
                  <c:v>2.5080889509990802E-2</c:v>
                </c:pt>
                <c:pt idx="1129">
                  <c:v>2.5071366759948401E-2</c:v>
                </c:pt>
                <c:pt idx="1130">
                  <c:v>2.5083049340173601E-2</c:v>
                </c:pt>
                <c:pt idx="1131">
                  <c:v>2.50761799514293E-2</c:v>
                </c:pt>
                <c:pt idx="1132">
                  <c:v>2.51062309136614E-2</c:v>
                </c:pt>
                <c:pt idx="1133">
                  <c:v>2.50682533020153E-2</c:v>
                </c:pt>
                <c:pt idx="1134">
                  <c:v>2.5065313489176299E-2</c:v>
                </c:pt>
                <c:pt idx="1135">
                  <c:v>2.5072462297976002E-2</c:v>
                </c:pt>
                <c:pt idx="1136">
                  <c:v>2.5062927673570799E-2</c:v>
                </c:pt>
                <c:pt idx="1137">
                  <c:v>2.5071608670987101E-2</c:v>
                </c:pt>
                <c:pt idx="1138">
                  <c:v>2.5073353503830699E-2</c:v>
                </c:pt>
                <c:pt idx="1139">
                  <c:v>2.5057385326363101E-2</c:v>
                </c:pt>
                <c:pt idx="1140">
                  <c:v>2.5069721066392901E-2</c:v>
                </c:pt>
                <c:pt idx="1141">
                  <c:v>2.5054346467368298E-2</c:v>
                </c:pt>
                <c:pt idx="1142">
                  <c:v>2.5066264090128201E-2</c:v>
                </c:pt>
                <c:pt idx="1143">
                  <c:v>2.5059751654043699E-2</c:v>
                </c:pt>
                <c:pt idx="1144">
                  <c:v>2.5082904566079301E-2</c:v>
                </c:pt>
                <c:pt idx="1145">
                  <c:v>2.5080574629828298E-2</c:v>
                </c:pt>
                <c:pt idx="1146">
                  <c:v>2.50742230098694E-2</c:v>
                </c:pt>
                <c:pt idx="1147">
                  <c:v>2.50497183995321E-2</c:v>
                </c:pt>
                <c:pt idx="1148">
                  <c:v>2.5041154725477001E-2</c:v>
                </c:pt>
                <c:pt idx="1149">
                  <c:v>2.5062443641945702E-2</c:v>
                </c:pt>
                <c:pt idx="1150">
                  <c:v>2.5059082196093999E-2</c:v>
                </c:pt>
                <c:pt idx="1151">
                  <c:v>2.5050340406596601E-2</c:v>
                </c:pt>
                <c:pt idx="1152">
                  <c:v>2.50751181272789E-2</c:v>
                </c:pt>
                <c:pt idx="1153">
                  <c:v>2.5065561127848902E-2</c:v>
                </c:pt>
                <c:pt idx="1154">
                  <c:v>2.5055818096734499E-2</c:v>
                </c:pt>
                <c:pt idx="1155">
                  <c:v>2.5036331918090501E-2</c:v>
                </c:pt>
                <c:pt idx="1156">
                  <c:v>2.50747296959161E-2</c:v>
                </c:pt>
                <c:pt idx="1157">
                  <c:v>2.5070088054053401E-2</c:v>
                </c:pt>
                <c:pt idx="1158">
                  <c:v>2.5065766484476601E-2</c:v>
                </c:pt>
                <c:pt idx="1159">
                  <c:v>2.50676188617944E-2</c:v>
                </c:pt>
                <c:pt idx="1160">
                  <c:v>2.5016062520444301E-2</c:v>
                </c:pt>
                <c:pt idx="1161">
                  <c:v>2.5032925256527901E-2</c:v>
                </c:pt>
                <c:pt idx="1162">
                  <c:v>2.50505151227116E-2</c:v>
                </c:pt>
                <c:pt idx="1163">
                  <c:v>2.50612791860476E-2</c:v>
                </c:pt>
                <c:pt idx="1164">
                  <c:v>2.5056628696620401E-2</c:v>
                </c:pt>
                <c:pt idx="1165">
                  <c:v>2.5068374490365301E-2</c:v>
                </c:pt>
                <c:pt idx="1166">
                  <c:v>2.5065469020046201E-2</c:v>
                </c:pt>
                <c:pt idx="1167">
                  <c:v>2.5042427633888999E-2</c:v>
                </c:pt>
                <c:pt idx="1168">
                  <c:v>2.5061849039047901E-2</c:v>
                </c:pt>
                <c:pt idx="1169">
                  <c:v>2.5070498720742702E-2</c:v>
                </c:pt>
                <c:pt idx="1170">
                  <c:v>2.5059623690322001E-2</c:v>
                </c:pt>
                <c:pt idx="1171">
                  <c:v>2.5057125696912399E-2</c:v>
                </c:pt>
                <c:pt idx="1172">
                  <c:v>2.5046295369975199E-2</c:v>
                </c:pt>
                <c:pt idx="1173">
                  <c:v>2.5034656887873999E-2</c:v>
                </c:pt>
                <c:pt idx="1174">
                  <c:v>2.5048452406190299E-2</c:v>
                </c:pt>
                <c:pt idx="1175">
                  <c:v>2.5053185014985501E-2</c:v>
                </c:pt>
                <c:pt idx="1176">
                  <c:v>2.50656969612464E-2</c:v>
                </c:pt>
                <c:pt idx="1177">
                  <c:v>2.5057459482923101E-2</c:v>
                </c:pt>
                <c:pt idx="1178">
                  <c:v>2.5069831777364E-2</c:v>
                </c:pt>
                <c:pt idx="1179">
                  <c:v>2.50481830677017E-2</c:v>
                </c:pt>
                <c:pt idx="1180">
                  <c:v>2.5060542393475702E-2</c:v>
                </c:pt>
                <c:pt idx="1181">
                  <c:v>2.5072914920747199E-2</c:v>
                </c:pt>
                <c:pt idx="1182">
                  <c:v>2.5064725521951901E-2</c:v>
                </c:pt>
                <c:pt idx="1183">
                  <c:v>2.5065198913216499E-2</c:v>
                </c:pt>
                <c:pt idx="1184">
                  <c:v>2.5074019073508601E-2</c:v>
                </c:pt>
                <c:pt idx="1185">
                  <c:v>2.5053020310588099E-2</c:v>
                </c:pt>
                <c:pt idx="1186">
                  <c:v>2.50497017521411E-2</c:v>
                </c:pt>
                <c:pt idx="1187">
                  <c:v>2.5052940519526602E-2</c:v>
                </c:pt>
                <c:pt idx="1188">
                  <c:v>2.5049273110926099E-2</c:v>
                </c:pt>
                <c:pt idx="1189">
                  <c:v>2.5070634414441802E-2</c:v>
                </c:pt>
                <c:pt idx="1190">
                  <c:v>2.5003884825855398E-2</c:v>
                </c:pt>
                <c:pt idx="1191">
                  <c:v>2.5031457561999499E-2</c:v>
                </c:pt>
                <c:pt idx="1192">
                  <c:v>2.5044178380630899E-2</c:v>
                </c:pt>
                <c:pt idx="1193">
                  <c:v>2.5044530653394698E-2</c:v>
                </c:pt>
                <c:pt idx="1194">
                  <c:v>2.50416117720305E-2</c:v>
                </c:pt>
                <c:pt idx="1195">
                  <c:v>2.50581486616283E-2</c:v>
                </c:pt>
                <c:pt idx="1196">
                  <c:v>2.5048198364674999E-2</c:v>
                </c:pt>
                <c:pt idx="1197">
                  <c:v>2.5066728400997801E-2</c:v>
                </c:pt>
                <c:pt idx="1198">
                  <c:v>2.5054018548689699E-2</c:v>
                </c:pt>
                <c:pt idx="1199">
                  <c:v>2.5054692709818398E-2</c:v>
                </c:pt>
                <c:pt idx="1200">
                  <c:v>2.5041347322985501E-2</c:v>
                </c:pt>
                <c:pt idx="1201">
                  <c:v>2.5043748831376399E-2</c:v>
                </c:pt>
                <c:pt idx="1202">
                  <c:v>2.5033709546551101E-2</c:v>
                </c:pt>
                <c:pt idx="1203">
                  <c:v>2.5026932731270699E-2</c:v>
                </c:pt>
                <c:pt idx="1204">
                  <c:v>2.5041421363130201E-2</c:v>
                </c:pt>
                <c:pt idx="1205">
                  <c:v>2.5059980130754399E-2</c:v>
                </c:pt>
                <c:pt idx="1206">
                  <c:v>2.50570893287658E-2</c:v>
                </c:pt>
                <c:pt idx="1207">
                  <c:v>2.50191760482266E-2</c:v>
                </c:pt>
                <c:pt idx="1208">
                  <c:v>2.5033851503394499E-2</c:v>
                </c:pt>
                <c:pt idx="1209">
                  <c:v>2.50327577814459E-2</c:v>
                </c:pt>
                <c:pt idx="1210">
                  <c:v>2.50365959946066E-2</c:v>
                </c:pt>
                <c:pt idx="1211">
                  <c:v>2.5045865937136098E-2</c:v>
                </c:pt>
                <c:pt idx="1212">
                  <c:v>2.5030423398129598E-2</c:v>
                </c:pt>
                <c:pt idx="1213">
                  <c:v>2.5036613992415298E-2</c:v>
                </c:pt>
                <c:pt idx="1214">
                  <c:v>2.50390575267374E-2</c:v>
                </c:pt>
                <c:pt idx="1215">
                  <c:v>2.50375400530174E-2</c:v>
                </c:pt>
                <c:pt idx="1216">
                  <c:v>2.5021129846572801E-2</c:v>
                </c:pt>
                <c:pt idx="1217">
                  <c:v>2.5023189932107899E-2</c:v>
                </c:pt>
                <c:pt idx="1218">
                  <c:v>2.5028721126727702E-2</c:v>
                </c:pt>
                <c:pt idx="1219">
                  <c:v>2.5063491612672802E-2</c:v>
                </c:pt>
                <c:pt idx="1220">
                  <c:v>2.50251412158831E-2</c:v>
                </c:pt>
                <c:pt idx="1221">
                  <c:v>2.5010565039701699E-2</c:v>
                </c:pt>
                <c:pt idx="1222">
                  <c:v>2.5053458590991701E-2</c:v>
                </c:pt>
                <c:pt idx="1223">
                  <c:v>2.5020154798403301E-2</c:v>
                </c:pt>
                <c:pt idx="1224">
                  <c:v>2.5035843858495301E-2</c:v>
                </c:pt>
                <c:pt idx="1225">
                  <c:v>2.5042537320405199E-2</c:v>
                </c:pt>
                <c:pt idx="1226">
                  <c:v>2.5026752729900101E-2</c:v>
                </c:pt>
                <c:pt idx="1227">
                  <c:v>2.5062911235727299E-2</c:v>
                </c:pt>
                <c:pt idx="1228">
                  <c:v>2.5029363157227601E-2</c:v>
                </c:pt>
                <c:pt idx="1229">
                  <c:v>2.5041305599734099E-2</c:v>
                </c:pt>
                <c:pt idx="1230">
                  <c:v>2.5032357941381599E-2</c:v>
                </c:pt>
                <c:pt idx="1231">
                  <c:v>2.5029417616315101E-2</c:v>
                </c:pt>
                <c:pt idx="1232">
                  <c:v>2.5021360069513301E-2</c:v>
                </c:pt>
                <c:pt idx="1233">
                  <c:v>2.5029266276396799E-2</c:v>
                </c:pt>
                <c:pt idx="1234">
                  <c:v>2.50325517030432E-2</c:v>
                </c:pt>
                <c:pt idx="1235">
                  <c:v>2.5046380795538399E-2</c:v>
                </c:pt>
                <c:pt idx="1236">
                  <c:v>2.5021215062588399E-2</c:v>
                </c:pt>
                <c:pt idx="1237">
                  <c:v>2.5028105080127701E-2</c:v>
                </c:pt>
                <c:pt idx="1238">
                  <c:v>2.5041285459883499E-2</c:v>
                </c:pt>
                <c:pt idx="1239">
                  <c:v>2.5015317718498398E-2</c:v>
                </c:pt>
                <c:pt idx="1240">
                  <c:v>2.5057278387248499E-2</c:v>
                </c:pt>
                <c:pt idx="1241">
                  <c:v>2.5039459648542099E-2</c:v>
                </c:pt>
                <c:pt idx="1242">
                  <c:v>2.5017866166308501E-2</c:v>
                </c:pt>
                <c:pt idx="1243">
                  <c:v>2.5015881215222101E-2</c:v>
                </c:pt>
                <c:pt idx="1244">
                  <c:v>2.5033428729511701E-2</c:v>
                </c:pt>
                <c:pt idx="1245">
                  <c:v>2.50421573175117E-2</c:v>
                </c:pt>
                <c:pt idx="1246">
                  <c:v>2.50293679302558E-2</c:v>
                </c:pt>
                <c:pt idx="1247">
                  <c:v>2.50122253317385E-2</c:v>
                </c:pt>
                <c:pt idx="1248">
                  <c:v>2.5035056611522999E-2</c:v>
                </c:pt>
                <c:pt idx="1249">
                  <c:v>2.50191837549209E-2</c:v>
                </c:pt>
                <c:pt idx="1250">
                  <c:v>2.50107371713966E-2</c:v>
                </c:pt>
                <c:pt idx="1251">
                  <c:v>2.5041175144724499E-2</c:v>
                </c:pt>
                <c:pt idx="1252">
                  <c:v>2.5034596468321901E-2</c:v>
                </c:pt>
                <c:pt idx="1253">
                  <c:v>2.5013261684216501E-2</c:v>
                </c:pt>
                <c:pt idx="1254">
                  <c:v>2.50329384580254E-2</c:v>
                </c:pt>
                <c:pt idx="1255">
                  <c:v>2.4994949507526999E-2</c:v>
                </c:pt>
                <c:pt idx="1256">
                  <c:v>2.50428840983659E-2</c:v>
                </c:pt>
                <c:pt idx="1257">
                  <c:v>2.5027277530170901E-2</c:v>
                </c:pt>
                <c:pt idx="1258">
                  <c:v>2.5025406526401599E-2</c:v>
                </c:pt>
                <c:pt idx="1259">
                  <c:v>2.5013598939403799E-2</c:v>
                </c:pt>
                <c:pt idx="1260">
                  <c:v>2.5035378220491102E-2</c:v>
                </c:pt>
                <c:pt idx="1261">
                  <c:v>2.5030710198916398E-2</c:v>
                </c:pt>
                <c:pt idx="1262">
                  <c:v>2.50166641781106E-2</c:v>
                </c:pt>
                <c:pt idx="1263">
                  <c:v>2.5020238151773799E-2</c:v>
                </c:pt>
                <c:pt idx="1264">
                  <c:v>2.50303406268358E-2</c:v>
                </c:pt>
                <c:pt idx="1265">
                  <c:v>2.5032031675800599E-2</c:v>
                </c:pt>
                <c:pt idx="1266">
                  <c:v>2.5045967660844302E-2</c:v>
                </c:pt>
                <c:pt idx="1267">
                  <c:v>2.5043331854976699E-2</c:v>
                </c:pt>
                <c:pt idx="1268">
                  <c:v>2.50485876807943E-2</c:v>
                </c:pt>
                <c:pt idx="1269">
                  <c:v>2.5041315332055E-2</c:v>
                </c:pt>
                <c:pt idx="1270">
                  <c:v>2.50298113562166E-2</c:v>
                </c:pt>
                <c:pt idx="1271">
                  <c:v>2.4998302897438401E-2</c:v>
                </c:pt>
                <c:pt idx="1272">
                  <c:v>2.50281369080767E-2</c:v>
                </c:pt>
                <c:pt idx="1273">
                  <c:v>2.5004049763083399E-2</c:v>
                </c:pt>
                <c:pt idx="1274">
                  <c:v>2.4999627447686999E-2</c:v>
                </c:pt>
                <c:pt idx="1275">
                  <c:v>2.5014380388893101E-2</c:v>
                </c:pt>
                <c:pt idx="1276">
                  <c:v>2.50041260384023E-2</c:v>
                </c:pt>
                <c:pt idx="1277">
                  <c:v>2.5003227614797601E-2</c:v>
                </c:pt>
                <c:pt idx="1278">
                  <c:v>2.5025160680524999E-2</c:v>
                </c:pt>
                <c:pt idx="1279">
                  <c:v>2.5046464148908799E-2</c:v>
                </c:pt>
                <c:pt idx="1280">
                  <c:v>2.5015453412197498E-2</c:v>
                </c:pt>
                <c:pt idx="1281">
                  <c:v>2.5035898317582898E-2</c:v>
                </c:pt>
                <c:pt idx="1282">
                  <c:v>2.50330102397128E-2</c:v>
                </c:pt>
                <c:pt idx="1283">
                  <c:v>2.5040068360976799E-2</c:v>
                </c:pt>
                <c:pt idx="1284">
                  <c:v>2.5044309510849402E-2</c:v>
                </c:pt>
                <c:pt idx="1285">
                  <c:v>2.50380470883101E-2</c:v>
                </c:pt>
                <c:pt idx="1286">
                  <c:v>2.50095604453235E-2</c:v>
                </c:pt>
                <c:pt idx="1287">
                  <c:v>2.5024300115182901E-2</c:v>
                </c:pt>
                <c:pt idx="1288">
                  <c:v>2.5005691614933299E-2</c:v>
                </c:pt>
                <c:pt idx="1289">
                  <c:v>2.50214514555409E-2</c:v>
                </c:pt>
                <c:pt idx="1290">
                  <c:v>2.5013965973630502E-2</c:v>
                </c:pt>
                <c:pt idx="1291">
                  <c:v>2.5031015300191899E-2</c:v>
                </c:pt>
                <c:pt idx="1292">
                  <c:v>2.5031246198341201E-2</c:v>
                </c:pt>
                <c:pt idx="1293">
                  <c:v>2.5017009396105998E-2</c:v>
                </c:pt>
                <c:pt idx="1294">
                  <c:v>2.5003256159834501E-2</c:v>
                </c:pt>
                <c:pt idx="1295">
                  <c:v>2.5021067098714399E-2</c:v>
                </c:pt>
                <c:pt idx="1296">
                  <c:v>2.50427520833909E-2</c:v>
                </c:pt>
                <c:pt idx="1297">
                  <c:v>2.5034640985541E-2</c:v>
                </c:pt>
                <c:pt idx="1298">
                  <c:v>2.50047479290515E-2</c:v>
                </c:pt>
                <c:pt idx="1299">
                  <c:v>2.50185035401955E-2</c:v>
                </c:pt>
                <c:pt idx="1300">
                  <c:v>2.5052981660701301E-2</c:v>
                </c:pt>
                <c:pt idx="1301">
                  <c:v>2.5024347053840702E-2</c:v>
                </c:pt>
                <c:pt idx="1302">
                  <c:v>2.50129113206639E-2</c:v>
                </c:pt>
                <c:pt idx="1303">
                  <c:v>2.5015789829194501E-2</c:v>
                </c:pt>
                <c:pt idx="1304">
                  <c:v>2.50411949818953E-2</c:v>
                </c:pt>
                <c:pt idx="1305">
                  <c:v>2.50150536419823E-2</c:v>
                </c:pt>
                <c:pt idx="1306">
                  <c:v>2.5030838767997901E-2</c:v>
                </c:pt>
                <c:pt idx="1307">
                  <c:v>2.5029475218616402E-2</c:v>
                </c:pt>
                <c:pt idx="1308">
                  <c:v>2.5035654590465101E-2</c:v>
                </c:pt>
                <c:pt idx="1309">
                  <c:v>2.5018643052317199E-2</c:v>
                </c:pt>
                <c:pt idx="1310">
                  <c:v>2.50079554971307E-2</c:v>
                </c:pt>
                <c:pt idx="1311">
                  <c:v>2.5018801656551602E-2</c:v>
                </c:pt>
                <c:pt idx="1312">
                  <c:v>2.5033023348078099E-2</c:v>
                </c:pt>
                <c:pt idx="1313">
                  <c:v>2.5030375621281499E-2</c:v>
                </c:pt>
                <c:pt idx="1314">
                  <c:v>2.5026640179566999E-2</c:v>
                </c:pt>
                <c:pt idx="1315">
                  <c:v>2.4999911943450501E-2</c:v>
                </c:pt>
                <c:pt idx="1316">
                  <c:v>2.5038020964711898E-2</c:v>
                </c:pt>
                <c:pt idx="1317">
                  <c:v>2.5041672377847098E-2</c:v>
                </c:pt>
                <c:pt idx="1318">
                  <c:v>2.50287058530375E-2</c:v>
                </c:pt>
                <c:pt idx="1319">
                  <c:v>2.5007326807826701E-2</c:v>
                </c:pt>
                <c:pt idx="1320">
                  <c:v>2.5007765344343999E-2</c:v>
                </c:pt>
                <c:pt idx="1321">
                  <c:v>2.5016057328321E-2</c:v>
                </c:pt>
                <c:pt idx="1322">
                  <c:v>2.50031072180718E-2</c:v>
                </c:pt>
                <c:pt idx="1323">
                  <c:v>2.5017683324403999E-2</c:v>
                </c:pt>
                <c:pt idx="1324">
                  <c:v>2.50451099593192E-2</c:v>
                </c:pt>
                <c:pt idx="1325">
                  <c:v>2.5022181542590199E-2</c:v>
                </c:pt>
                <c:pt idx="1326">
                  <c:v>2.50439915340393E-2</c:v>
                </c:pt>
                <c:pt idx="1327">
                  <c:v>2.5040421821177002E-2</c:v>
                </c:pt>
                <c:pt idx="1328">
                  <c:v>2.5036263372749001E-2</c:v>
                </c:pt>
                <c:pt idx="1329">
                  <c:v>2.5042583909817E-2</c:v>
                </c:pt>
                <c:pt idx="1330">
                  <c:v>2.5014873803593199E-2</c:v>
                </c:pt>
                <c:pt idx="1331">
                  <c:v>2.49959885841235E-2</c:v>
                </c:pt>
                <c:pt idx="1332">
                  <c:v>2.5041285343468101E-2</c:v>
                </c:pt>
                <c:pt idx="1333">
                  <c:v>2.5008581904694401E-2</c:v>
                </c:pt>
                <c:pt idx="1334">
                  <c:v>2.5040966062806501E-2</c:v>
                </c:pt>
                <c:pt idx="1335">
                  <c:v>2.5018911808729099E-2</c:v>
                </c:pt>
                <c:pt idx="1336">
                  <c:v>2.5026823231018999E-2</c:v>
                </c:pt>
                <c:pt idx="1337">
                  <c:v>2.4988681636750699E-2</c:v>
                </c:pt>
                <c:pt idx="1338">
                  <c:v>2.5039350241422599E-2</c:v>
                </c:pt>
                <c:pt idx="1339">
                  <c:v>2.5005586561746802E-2</c:v>
                </c:pt>
                <c:pt idx="1340">
                  <c:v>2.50017690472304E-2</c:v>
                </c:pt>
                <c:pt idx="1341">
                  <c:v>2.5032082595862402E-2</c:v>
                </c:pt>
                <c:pt idx="1342">
                  <c:v>2.5031726015731601E-2</c:v>
                </c:pt>
                <c:pt idx="1343">
                  <c:v>2.5013424269854999E-2</c:v>
                </c:pt>
                <c:pt idx="1344">
                  <c:v>2.50218783970922E-2</c:v>
                </c:pt>
                <c:pt idx="1345">
                  <c:v>2.50059974379837E-2</c:v>
                </c:pt>
                <c:pt idx="1346">
                  <c:v>2.4999957042746199E-2</c:v>
                </c:pt>
                <c:pt idx="1347">
                  <c:v>2.5027724308892999E-2</c:v>
                </c:pt>
                <c:pt idx="1348">
                  <c:v>2.50111155444756E-2</c:v>
                </c:pt>
                <c:pt idx="1349">
                  <c:v>2.50261365668848E-2</c:v>
                </c:pt>
                <c:pt idx="1350">
                  <c:v>2.5014863815158599E-2</c:v>
                </c:pt>
                <c:pt idx="1351">
                  <c:v>2.5001418660394799E-2</c:v>
                </c:pt>
                <c:pt idx="1352">
                  <c:v>2.50139137497171E-2</c:v>
                </c:pt>
                <c:pt idx="1353">
                  <c:v>2.50135344220325E-2</c:v>
                </c:pt>
                <c:pt idx="1354">
                  <c:v>2.50363987637683E-2</c:v>
                </c:pt>
                <c:pt idx="1355">
                  <c:v>2.5030564842745601E-2</c:v>
                </c:pt>
                <c:pt idx="1356">
                  <c:v>2.5031085032969701E-2</c:v>
                </c:pt>
                <c:pt idx="1357">
                  <c:v>2.4993526865728199E-2</c:v>
                </c:pt>
                <c:pt idx="1358">
                  <c:v>2.49944240087643E-2</c:v>
                </c:pt>
                <c:pt idx="1359">
                  <c:v>2.5016508111730201E-2</c:v>
                </c:pt>
                <c:pt idx="1360">
                  <c:v>2.5038642529398199E-2</c:v>
                </c:pt>
                <c:pt idx="1361">
                  <c:v>2.50585351837798E-2</c:v>
                </c:pt>
                <c:pt idx="1362">
                  <c:v>2.5022055720910399E-2</c:v>
                </c:pt>
                <c:pt idx="1363">
                  <c:v>2.50087576685473E-2</c:v>
                </c:pt>
                <c:pt idx="1364">
                  <c:v>2.49971887096762E-2</c:v>
                </c:pt>
                <c:pt idx="1365">
                  <c:v>2.4999744747765298E-2</c:v>
                </c:pt>
                <c:pt idx="1366">
                  <c:v>2.49852287117391E-2</c:v>
                </c:pt>
                <c:pt idx="1367">
                  <c:v>2.5028344290331E-2</c:v>
                </c:pt>
                <c:pt idx="1368">
                  <c:v>2.50528951408341E-2</c:v>
                </c:pt>
                <c:pt idx="1369">
                  <c:v>2.5010288390330902E-2</c:v>
                </c:pt>
                <c:pt idx="1370">
                  <c:v>2.50146963866427E-2</c:v>
                </c:pt>
                <c:pt idx="1371">
                  <c:v>2.50271803233772E-2</c:v>
                </c:pt>
                <c:pt idx="1372">
                  <c:v>2.50009675975888E-2</c:v>
                </c:pt>
                <c:pt idx="1373">
                  <c:v>2.5027410779148301E-2</c:v>
                </c:pt>
                <c:pt idx="1374">
                  <c:v>2.5007816078141301E-2</c:v>
                </c:pt>
                <c:pt idx="1375">
                  <c:v>2.5012331525795101E-2</c:v>
                </c:pt>
                <c:pt idx="1376">
                  <c:v>2.5016437098383901E-2</c:v>
                </c:pt>
                <c:pt idx="1377">
                  <c:v>2.50089961104095E-2</c:v>
                </c:pt>
                <c:pt idx="1378">
                  <c:v>2.5010839104652401E-2</c:v>
                </c:pt>
                <c:pt idx="1379">
                  <c:v>2.5027393526397601E-2</c:v>
                </c:pt>
                <c:pt idx="1380">
                  <c:v>2.5055725174024698E-2</c:v>
                </c:pt>
                <c:pt idx="1381">
                  <c:v>2.5040191435255099E-2</c:v>
                </c:pt>
                <c:pt idx="1382">
                  <c:v>2.50065146479755E-2</c:v>
                </c:pt>
                <c:pt idx="1383">
                  <c:v>2.5030434876680299E-2</c:v>
                </c:pt>
                <c:pt idx="1384">
                  <c:v>2.4989940761588499E-2</c:v>
                </c:pt>
                <c:pt idx="1385">
                  <c:v>2.5016933050937901E-2</c:v>
                </c:pt>
                <c:pt idx="1386">
                  <c:v>2.5020147534087302E-2</c:v>
                </c:pt>
                <c:pt idx="1387">
                  <c:v>2.50248167663812E-2</c:v>
                </c:pt>
                <c:pt idx="1388">
                  <c:v>2.5039874343201499E-2</c:v>
                </c:pt>
                <c:pt idx="1389">
                  <c:v>2.4999239784665402E-2</c:v>
                </c:pt>
                <c:pt idx="1390">
                  <c:v>2.4998354981653301E-2</c:v>
                </c:pt>
                <c:pt idx="1391">
                  <c:v>2.5012032757513201E-2</c:v>
                </c:pt>
                <c:pt idx="1392">
                  <c:v>2.50123222358524E-2</c:v>
                </c:pt>
                <c:pt idx="1393">
                  <c:v>2.5004975311458101E-2</c:v>
                </c:pt>
                <c:pt idx="1394">
                  <c:v>2.50248037977144E-2</c:v>
                </c:pt>
                <c:pt idx="1395">
                  <c:v>2.5010418402962298E-2</c:v>
                </c:pt>
                <c:pt idx="1396">
                  <c:v>2.50276056118309E-2</c:v>
                </c:pt>
                <c:pt idx="1397">
                  <c:v>2.5038818479515602E-2</c:v>
                </c:pt>
                <c:pt idx="1398">
                  <c:v>2.5007636565714999E-2</c:v>
                </c:pt>
                <c:pt idx="1399">
                  <c:v>2.49941242858767E-2</c:v>
                </c:pt>
                <c:pt idx="1400">
                  <c:v>2.5006215670145999E-2</c:v>
                </c:pt>
                <c:pt idx="1401">
                  <c:v>2.5016973074525502E-2</c:v>
                </c:pt>
                <c:pt idx="1402">
                  <c:v>2.50051386421546E-2</c:v>
                </c:pt>
                <c:pt idx="1403">
                  <c:v>2.5020270608365501E-2</c:v>
                </c:pt>
                <c:pt idx="1404">
                  <c:v>2.4998945579863999E-2</c:v>
                </c:pt>
                <c:pt idx="1405">
                  <c:v>2.4995462410151902E-2</c:v>
                </c:pt>
                <c:pt idx="1406">
                  <c:v>2.50272196484729E-2</c:v>
                </c:pt>
                <c:pt idx="1407">
                  <c:v>2.50132314395159E-2</c:v>
                </c:pt>
                <c:pt idx="1408">
                  <c:v>2.5017054821364501E-2</c:v>
                </c:pt>
                <c:pt idx="1409">
                  <c:v>2.5051757437177E-2</c:v>
                </c:pt>
                <c:pt idx="1410">
                  <c:v>2.5008734501898201E-2</c:v>
                </c:pt>
                <c:pt idx="1411">
                  <c:v>2.49961860012263E-2</c:v>
                </c:pt>
                <c:pt idx="1412">
                  <c:v>2.4996723677031599E-2</c:v>
                </c:pt>
                <c:pt idx="1413">
                  <c:v>2.5020537991076699E-2</c:v>
                </c:pt>
                <c:pt idx="1414">
                  <c:v>2.50219304813072E-2</c:v>
                </c:pt>
                <c:pt idx="1415">
                  <c:v>2.49947813572362E-2</c:v>
                </c:pt>
                <c:pt idx="1416">
                  <c:v>2.50214185332879E-2</c:v>
                </c:pt>
                <c:pt idx="1417">
                  <c:v>2.5033751223236301E-2</c:v>
                </c:pt>
                <c:pt idx="1418">
                  <c:v>2.50000520609319E-2</c:v>
                </c:pt>
                <c:pt idx="1419">
                  <c:v>2.5014003808610099E-2</c:v>
                </c:pt>
                <c:pt idx="1420">
                  <c:v>2.50117804389446E-2</c:v>
                </c:pt>
                <c:pt idx="1421">
                  <c:v>2.5030238577164701E-2</c:v>
                </c:pt>
                <c:pt idx="1422">
                  <c:v>2.50390900764614E-2</c:v>
                </c:pt>
                <c:pt idx="1423">
                  <c:v>2.5018740980885901E-2</c:v>
                </c:pt>
                <c:pt idx="1424">
                  <c:v>2.50069816829636E-2</c:v>
                </c:pt>
                <c:pt idx="1425">
                  <c:v>2.50254257116466E-2</c:v>
                </c:pt>
                <c:pt idx="1426">
                  <c:v>2.4997991463169399E-2</c:v>
                </c:pt>
                <c:pt idx="1427">
                  <c:v>2.5003582611680002E-2</c:v>
                </c:pt>
                <c:pt idx="1428">
                  <c:v>2.50183447264134E-2</c:v>
                </c:pt>
                <c:pt idx="1429">
                  <c:v>2.501586524304E-2</c:v>
                </c:pt>
                <c:pt idx="1430">
                  <c:v>2.50080848811194E-2</c:v>
                </c:pt>
                <c:pt idx="1431">
                  <c:v>2.5013090809807102E-2</c:v>
                </c:pt>
                <c:pt idx="1432">
                  <c:v>2.50026700319722E-2</c:v>
                </c:pt>
                <c:pt idx="1433">
                  <c:v>2.50079653924331E-2</c:v>
                </c:pt>
                <c:pt idx="1434">
                  <c:v>2.5008480693213601E-2</c:v>
                </c:pt>
                <c:pt idx="1435">
                  <c:v>2.5015904242172801E-2</c:v>
                </c:pt>
                <c:pt idx="1436">
                  <c:v>2.4982430250383901E-2</c:v>
                </c:pt>
                <c:pt idx="1437">
                  <c:v>2.5003007752820799E-2</c:v>
                </c:pt>
                <c:pt idx="1438">
                  <c:v>2.5019468297250502E-2</c:v>
                </c:pt>
                <c:pt idx="1439">
                  <c:v>2.50147933838889E-2</c:v>
                </c:pt>
                <c:pt idx="1440">
                  <c:v>2.50071621965616E-2</c:v>
                </c:pt>
                <c:pt idx="1441">
                  <c:v>2.5024613784626101E-2</c:v>
                </c:pt>
                <c:pt idx="1442">
                  <c:v>2.5012923171743699E-2</c:v>
                </c:pt>
                <c:pt idx="1443">
                  <c:v>2.5011482066474799E-2</c:v>
                </c:pt>
                <c:pt idx="1444">
                  <c:v>2.5007704994641201E-2</c:v>
                </c:pt>
                <c:pt idx="1445">
                  <c:v>2.5024361000396299E-2</c:v>
                </c:pt>
                <c:pt idx="1446">
                  <c:v>2.5021331268362701E-2</c:v>
                </c:pt>
                <c:pt idx="1447">
                  <c:v>2.5010922737419599E-2</c:v>
                </c:pt>
                <c:pt idx="1448">
                  <c:v>2.5027849758043799E-2</c:v>
                </c:pt>
                <c:pt idx="1449">
                  <c:v>2.5011493708006999E-2</c:v>
                </c:pt>
                <c:pt idx="1450">
                  <c:v>2.5011068210005701E-2</c:v>
                </c:pt>
                <c:pt idx="1451">
                  <c:v>2.5008970941416901E-2</c:v>
                </c:pt>
                <c:pt idx="1452">
                  <c:v>2.50009818468242E-2</c:v>
                </c:pt>
                <c:pt idx="1453">
                  <c:v>2.5023641274310601E-2</c:v>
                </c:pt>
                <c:pt idx="1454">
                  <c:v>2.50171878607943E-2</c:v>
                </c:pt>
                <c:pt idx="1455">
                  <c:v>2.50150205567479E-2</c:v>
                </c:pt>
                <c:pt idx="1456">
                  <c:v>2.5017384625971299E-2</c:v>
                </c:pt>
                <c:pt idx="1457">
                  <c:v>2.4995994963683099E-2</c:v>
                </c:pt>
                <c:pt idx="1458">
                  <c:v>2.5011226255446599E-2</c:v>
                </c:pt>
                <c:pt idx="1459">
                  <c:v>2.5027616415172801E-2</c:v>
                </c:pt>
                <c:pt idx="1460">
                  <c:v>2.5007306574843801E-2</c:v>
                </c:pt>
                <c:pt idx="1461">
                  <c:v>2.4997932603582702E-2</c:v>
                </c:pt>
                <c:pt idx="1462">
                  <c:v>2.50123737147077E-2</c:v>
                </c:pt>
                <c:pt idx="1463">
                  <c:v>2.5048775691538998E-2</c:v>
                </c:pt>
                <c:pt idx="1464">
                  <c:v>2.5024544098414401E-2</c:v>
                </c:pt>
                <c:pt idx="1465">
                  <c:v>2.5009101023897501E-2</c:v>
                </c:pt>
                <c:pt idx="1466">
                  <c:v>2.5008179037831701E-2</c:v>
                </c:pt>
                <c:pt idx="1467">
                  <c:v>2.5000374857336201E-2</c:v>
                </c:pt>
                <c:pt idx="1468">
                  <c:v>2.5034069432877001E-2</c:v>
                </c:pt>
                <c:pt idx="1469">
                  <c:v>2.5028356001712299E-2</c:v>
                </c:pt>
                <c:pt idx="1470">
                  <c:v>2.50313179567456E-2</c:v>
                </c:pt>
                <c:pt idx="1471">
                  <c:v>2.50114554772153E-2</c:v>
                </c:pt>
                <c:pt idx="1472">
                  <c:v>2.5036549498326999E-2</c:v>
                </c:pt>
                <c:pt idx="1473">
                  <c:v>2.5016642338596198E-2</c:v>
                </c:pt>
                <c:pt idx="1474">
                  <c:v>2.5003849808126598E-2</c:v>
                </c:pt>
                <c:pt idx="1475">
                  <c:v>2.5037539540790001E-2</c:v>
                </c:pt>
                <c:pt idx="1476">
                  <c:v>2.49884061748161E-2</c:v>
                </c:pt>
                <c:pt idx="1477">
                  <c:v>2.5008035148493899E-2</c:v>
                </c:pt>
                <c:pt idx="1478">
                  <c:v>2.5036968081258201E-2</c:v>
                </c:pt>
                <c:pt idx="1479">
                  <c:v>2.50123861478641E-2</c:v>
                </c:pt>
                <c:pt idx="1480">
                  <c:v>2.49995769700035E-2</c:v>
                </c:pt>
                <c:pt idx="1481">
                  <c:v>2.5012249988503699E-2</c:v>
                </c:pt>
                <c:pt idx="1482">
                  <c:v>2.5004569906741301E-2</c:v>
                </c:pt>
                <c:pt idx="1483">
                  <c:v>2.4997783801518299E-2</c:v>
                </c:pt>
                <c:pt idx="1484">
                  <c:v>2.50009398208931E-2</c:v>
                </c:pt>
                <c:pt idx="1485">
                  <c:v>2.5006949924863801E-2</c:v>
                </c:pt>
                <c:pt idx="1486">
                  <c:v>2.4989587883464899E-2</c:v>
                </c:pt>
                <c:pt idx="1487">
                  <c:v>2.5013129878789099E-2</c:v>
                </c:pt>
                <c:pt idx="1488">
                  <c:v>2.4989951960742399E-2</c:v>
                </c:pt>
                <c:pt idx="1489">
                  <c:v>2.4988798843696699E-2</c:v>
                </c:pt>
                <c:pt idx="1490">
                  <c:v>2.50185718992725E-2</c:v>
                </c:pt>
                <c:pt idx="1491">
                  <c:v>2.5005213357508101E-2</c:v>
                </c:pt>
                <c:pt idx="1492">
                  <c:v>2.5039578275754999E-2</c:v>
                </c:pt>
                <c:pt idx="1493">
                  <c:v>2.5012390664778599E-2</c:v>
                </c:pt>
                <c:pt idx="1494">
                  <c:v>2.5018299929797601E-2</c:v>
                </c:pt>
                <c:pt idx="1495">
                  <c:v>2.50342536251991E-2</c:v>
                </c:pt>
                <c:pt idx="1496">
                  <c:v>2.50277985585853E-2</c:v>
                </c:pt>
                <c:pt idx="1497">
                  <c:v>2.5017551099881501E-2</c:v>
                </c:pt>
                <c:pt idx="1498">
                  <c:v>2.5002742372453202E-2</c:v>
                </c:pt>
                <c:pt idx="1499">
                  <c:v>2.5012715719640199E-2</c:v>
                </c:pt>
                <c:pt idx="1500">
                  <c:v>2.5019310228526499E-2</c:v>
                </c:pt>
                <c:pt idx="1501">
                  <c:v>2.50126158352941E-2</c:v>
                </c:pt>
                <c:pt idx="1502">
                  <c:v>2.4993319087661801E-2</c:v>
                </c:pt>
                <c:pt idx="1503">
                  <c:v>2.49855372821912E-2</c:v>
                </c:pt>
                <c:pt idx="1504">
                  <c:v>2.5000148662365902E-2</c:v>
                </c:pt>
                <c:pt idx="1505">
                  <c:v>2.5003458233550099E-2</c:v>
                </c:pt>
                <c:pt idx="1506">
                  <c:v>2.5013426295481599E-2</c:v>
                </c:pt>
                <c:pt idx="1507">
                  <c:v>2.5025522429495999E-2</c:v>
                </c:pt>
                <c:pt idx="1508">
                  <c:v>2.5010485551319999E-2</c:v>
                </c:pt>
                <c:pt idx="1509">
                  <c:v>2.5007137726061002E-2</c:v>
                </c:pt>
                <c:pt idx="1510">
                  <c:v>2.5014192564412899E-2</c:v>
                </c:pt>
                <c:pt idx="1511">
                  <c:v>2.50107274623587E-2</c:v>
                </c:pt>
                <c:pt idx="1512">
                  <c:v>2.5033819535747098E-2</c:v>
                </c:pt>
                <c:pt idx="1513">
                  <c:v>2.50293710967525E-2</c:v>
                </c:pt>
                <c:pt idx="1514">
                  <c:v>2.4991557979956201E-2</c:v>
                </c:pt>
                <c:pt idx="1515">
                  <c:v>2.50115814385935E-2</c:v>
                </c:pt>
                <c:pt idx="1516">
                  <c:v>2.50075954478234E-2</c:v>
                </c:pt>
                <c:pt idx="1517">
                  <c:v>2.5023053772747501E-2</c:v>
                </c:pt>
                <c:pt idx="1518">
                  <c:v>2.4998292815871501E-2</c:v>
                </c:pt>
                <c:pt idx="1519">
                  <c:v>2.5004113488830599E-2</c:v>
                </c:pt>
                <c:pt idx="1520">
                  <c:v>2.5023730960674499E-2</c:v>
                </c:pt>
                <c:pt idx="1521">
                  <c:v>2.5014636991545498E-2</c:v>
                </c:pt>
                <c:pt idx="1522">
                  <c:v>2.5018596043810199E-2</c:v>
                </c:pt>
                <c:pt idx="1523">
                  <c:v>2.5015696929767701E-2</c:v>
                </c:pt>
                <c:pt idx="1524">
                  <c:v>2.4999947333708399E-2</c:v>
                </c:pt>
                <c:pt idx="1525">
                  <c:v>2.49891090439632E-2</c:v>
                </c:pt>
                <c:pt idx="1526">
                  <c:v>2.5005159643478599E-2</c:v>
                </c:pt>
                <c:pt idx="1527">
                  <c:v>2.50083580147475E-2</c:v>
                </c:pt>
                <c:pt idx="1528">
                  <c:v>2.5028736167587301E-2</c:v>
                </c:pt>
                <c:pt idx="1529">
                  <c:v>2.5010334281250799E-2</c:v>
                </c:pt>
                <c:pt idx="1530">
                  <c:v>2.5013415049761501E-2</c:v>
                </c:pt>
                <c:pt idx="1531">
                  <c:v>2.49994487967342E-2</c:v>
                </c:pt>
                <c:pt idx="1532">
                  <c:v>2.49997999519109E-2</c:v>
                </c:pt>
                <c:pt idx="1533">
                  <c:v>2.5007598311640299E-2</c:v>
                </c:pt>
                <c:pt idx="1534">
                  <c:v>2.49862463911995E-2</c:v>
                </c:pt>
                <c:pt idx="1535">
                  <c:v>2.50027959235012E-2</c:v>
                </c:pt>
                <c:pt idx="1536">
                  <c:v>2.50140489311888E-2</c:v>
                </c:pt>
                <c:pt idx="1537">
                  <c:v>2.5001633237115999E-2</c:v>
                </c:pt>
                <c:pt idx="1538">
                  <c:v>2.50092731090262E-2</c:v>
                </c:pt>
                <c:pt idx="1539">
                  <c:v>2.5026574381627101E-2</c:v>
                </c:pt>
                <c:pt idx="1540">
                  <c:v>2.5000371038913699E-2</c:v>
                </c:pt>
                <c:pt idx="1541">
                  <c:v>2.50255655264481E-2</c:v>
                </c:pt>
                <c:pt idx="1542">
                  <c:v>2.5005376432090901E-2</c:v>
                </c:pt>
                <c:pt idx="1543">
                  <c:v>2.5001829536631701E-2</c:v>
                </c:pt>
                <c:pt idx="1544">
                  <c:v>2.5010458519682199E-2</c:v>
                </c:pt>
                <c:pt idx="1545">
                  <c:v>2.5012725545093401E-2</c:v>
                </c:pt>
                <c:pt idx="1546">
                  <c:v>2.4988497537560699E-2</c:v>
                </c:pt>
                <c:pt idx="1547">
                  <c:v>2.5006334693171001E-2</c:v>
                </c:pt>
                <c:pt idx="1548">
                  <c:v>2.5021686893887798E-2</c:v>
                </c:pt>
                <c:pt idx="1549">
                  <c:v>2.5003706477582401E-2</c:v>
                </c:pt>
                <c:pt idx="1550">
                  <c:v>2.5025164079852402E-2</c:v>
                </c:pt>
                <c:pt idx="1551">
                  <c:v>2.5017586559988501E-2</c:v>
                </c:pt>
                <c:pt idx="1552">
                  <c:v>2.5013708230108001E-2</c:v>
                </c:pt>
                <c:pt idx="1553">
                  <c:v>2.5014520040713199E-2</c:v>
                </c:pt>
                <c:pt idx="1554">
                  <c:v>2.5016146479174401E-2</c:v>
                </c:pt>
                <c:pt idx="1555">
                  <c:v>2.49846886610612E-2</c:v>
                </c:pt>
                <c:pt idx="1556">
                  <c:v>2.4999031424522401E-2</c:v>
                </c:pt>
                <c:pt idx="1557">
                  <c:v>2.5009991554543299E-2</c:v>
                </c:pt>
                <c:pt idx="1558">
                  <c:v>2.4998044292442501E-2</c:v>
                </c:pt>
                <c:pt idx="1559">
                  <c:v>2.5010596984065998E-2</c:v>
                </c:pt>
                <c:pt idx="1560">
                  <c:v>2.5010103429667599E-2</c:v>
                </c:pt>
                <c:pt idx="1561">
                  <c:v>2.49997102888301E-2</c:v>
                </c:pt>
                <c:pt idx="1562">
                  <c:v>2.50126312486827E-2</c:v>
                </c:pt>
                <c:pt idx="1563">
                  <c:v>2.50029728515073E-2</c:v>
                </c:pt>
                <c:pt idx="1564">
                  <c:v>2.50264793867245E-2</c:v>
                </c:pt>
                <c:pt idx="1565">
                  <c:v>2.5026269466616201E-2</c:v>
                </c:pt>
                <c:pt idx="1566">
                  <c:v>2.4991530249826598E-2</c:v>
                </c:pt>
                <c:pt idx="1567">
                  <c:v>2.5014975457452199E-2</c:v>
                </c:pt>
                <c:pt idx="1568">
                  <c:v>2.5024745217524399E-2</c:v>
                </c:pt>
                <c:pt idx="1569">
                  <c:v>2.5011821463704099E-2</c:v>
                </c:pt>
                <c:pt idx="1570">
                  <c:v>2.5019826320931301E-2</c:v>
                </c:pt>
                <c:pt idx="1571">
                  <c:v>2.5030899909324899E-2</c:v>
                </c:pt>
                <c:pt idx="1572">
                  <c:v>2.5042584585025899E-2</c:v>
                </c:pt>
                <c:pt idx="1573">
                  <c:v>2.5027810619212599E-2</c:v>
                </c:pt>
                <c:pt idx="1574">
                  <c:v>2.5016030226834102E-2</c:v>
                </c:pt>
                <c:pt idx="1575">
                  <c:v>2.5005878251977198E-2</c:v>
                </c:pt>
                <c:pt idx="1576">
                  <c:v>2.4986535869538699E-2</c:v>
                </c:pt>
                <c:pt idx="1577">
                  <c:v>2.50250569777563E-2</c:v>
                </c:pt>
                <c:pt idx="1578">
                  <c:v>2.5030316668562501E-2</c:v>
                </c:pt>
                <c:pt idx="1579">
                  <c:v>2.5049060257151701E-2</c:v>
                </c:pt>
                <c:pt idx="1580">
                  <c:v>2.50186598859727E-2</c:v>
                </c:pt>
                <c:pt idx="1581">
                  <c:v>2.50083522405475E-2</c:v>
                </c:pt>
                <c:pt idx="1582">
                  <c:v>2.50193050596863E-2</c:v>
                </c:pt>
                <c:pt idx="1583">
                  <c:v>2.5003588479012202E-2</c:v>
                </c:pt>
                <c:pt idx="1584">
                  <c:v>2.498231055215E-2</c:v>
                </c:pt>
                <c:pt idx="1585">
                  <c:v>2.5024213269352901E-2</c:v>
                </c:pt>
                <c:pt idx="1586">
                  <c:v>2.5025823386385999E-2</c:v>
                </c:pt>
                <c:pt idx="1587">
                  <c:v>2.5020243111066501E-2</c:v>
                </c:pt>
                <c:pt idx="1588">
                  <c:v>2.5032087415456698E-2</c:v>
                </c:pt>
                <c:pt idx="1589">
                  <c:v>2.5000926642678601E-2</c:v>
                </c:pt>
                <c:pt idx="1590">
                  <c:v>2.5015898072160699E-2</c:v>
                </c:pt>
                <c:pt idx="1591">
                  <c:v>2.4999320227652701E-2</c:v>
                </c:pt>
                <c:pt idx="1592">
                  <c:v>2.5009095785208001E-2</c:v>
                </c:pt>
                <c:pt idx="1593">
                  <c:v>2.4992529302835399E-2</c:v>
                </c:pt>
                <c:pt idx="1594">
                  <c:v>2.4981555622071001E-2</c:v>
                </c:pt>
                <c:pt idx="1595">
                  <c:v>2.50075945630669E-2</c:v>
                </c:pt>
                <c:pt idx="1596">
                  <c:v>2.5026333238929499E-2</c:v>
                </c:pt>
                <c:pt idx="1597">
                  <c:v>2.50192453619092E-2</c:v>
                </c:pt>
                <c:pt idx="1598">
                  <c:v>2.50008081551641E-2</c:v>
                </c:pt>
                <c:pt idx="1599">
                  <c:v>2.5021768570877598E-2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F-4D68-BCAC-CF61549696E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网络参数做初始化!$L$19:$L$1618</c:f>
              <c:numCache>
                <c:formatCode>General</c:formatCode>
                <c:ptCount val="1600"/>
                <c:pt idx="0">
                  <c:v>0.95016115680336899</c:v>
                </c:pt>
                <c:pt idx="1">
                  <c:v>0.93903611153364097</c:v>
                </c:pt>
                <c:pt idx="2">
                  <c:v>0.92807690203189797</c:v>
                </c:pt>
                <c:pt idx="3">
                  <c:v>0.91721648722886995</c:v>
                </c:pt>
                <c:pt idx="4">
                  <c:v>0.90648827031254697</c:v>
                </c:pt>
                <c:pt idx="5">
                  <c:v>0.89579393789172101</c:v>
                </c:pt>
                <c:pt idx="6">
                  <c:v>0.88521739318966797</c:v>
                </c:pt>
                <c:pt idx="7">
                  <c:v>0.87472653836011804</c:v>
                </c:pt>
                <c:pt idx="8">
                  <c:v>0.86430330127477595</c:v>
                </c:pt>
                <c:pt idx="9">
                  <c:v>0.85392469987273201</c:v>
                </c:pt>
                <c:pt idx="10">
                  <c:v>0.843618754297494</c:v>
                </c:pt>
                <c:pt idx="11">
                  <c:v>0.83337904587388001</c:v>
                </c:pt>
                <c:pt idx="12">
                  <c:v>0.82317420914769102</c:v>
                </c:pt>
                <c:pt idx="13">
                  <c:v>0.81303591579198797</c:v>
                </c:pt>
                <c:pt idx="14">
                  <c:v>0.80297755822539296</c:v>
                </c:pt>
                <c:pt idx="15">
                  <c:v>0.79296317622065504</c:v>
                </c:pt>
                <c:pt idx="16">
                  <c:v>0.78303318619728002</c:v>
                </c:pt>
                <c:pt idx="17">
                  <c:v>0.77313209176063502</c:v>
                </c:pt>
                <c:pt idx="18">
                  <c:v>0.76331976130604695</c:v>
                </c:pt>
                <c:pt idx="19">
                  <c:v>0.75357675999402995</c:v>
                </c:pt>
                <c:pt idx="20">
                  <c:v>0.74388066977262501</c:v>
                </c:pt>
                <c:pt idx="21">
                  <c:v>0.73425708264112399</c:v>
                </c:pt>
                <c:pt idx="22">
                  <c:v>0.72472750544548004</c:v>
                </c:pt>
                <c:pt idx="23">
                  <c:v>0.71528029292821804</c:v>
                </c:pt>
                <c:pt idx="24">
                  <c:v>0.70591181442141504</c:v>
                </c:pt>
                <c:pt idx="25">
                  <c:v>0.69660351797938302</c:v>
                </c:pt>
                <c:pt idx="26">
                  <c:v>0.68736289180815202</c:v>
                </c:pt>
                <c:pt idx="27">
                  <c:v>0.67817862778902005</c:v>
                </c:pt>
                <c:pt idx="28">
                  <c:v>0.66908410824835296</c:v>
                </c:pt>
                <c:pt idx="29">
                  <c:v>0.66004504002630704</c:v>
                </c:pt>
                <c:pt idx="30">
                  <c:v>0.65109897516667803</c:v>
                </c:pt>
                <c:pt idx="31">
                  <c:v>0.64221662618219799</c:v>
                </c:pt>
                <c:pt idx="32">
                  <c:v>0.63343015499413002</c:v>
                </c:pt>
                <c:pt idx="33">
                  <c:v>0.62468594238162001</c:v>
                </c:pt>
                <c:pt idx="34">
                  <c:v>0.61608320698142005</c:v>
                </c:pt>
                <c:pt idx="35">
                  <c:v>0.60753896720707401</c:v>
                </c:pt>
                <c:pt idx="36">
                  <c:v>0.59911118410527697</c:v>
                </c:pt>
                <c:pt idx="37">
                  <c:v>0.59077113084495003</c:v>
                </c:pt>
                <c:pt idx="38">
                  <c:v>0.58252580277621702</c:v>
                </c:pt>
                <c:pt idx="39">
                  <c:v>0.57435137704014705</c:v>
                </c:pt>
                <c:pt idx="40">
                  <c:v>0.56623042933642798</c:v>
                </c:pt>
                <c:pt idx="41">
                  <c:v>0.55826558023691097</c:v>
                </c:pt>
                <c:pt idx="42">
                  <c:v>0.55040486119687504</c:v>
                </c:pt>
                <c:pt idx="43">
                  <c:v>0.54262057505548</c:v>
                </c:pt>
                <c:pt idx="44">
                  <c:v>0.53493956439196999</c:v>
                </c:pt>
                <c:pt idx="45">
                  <c:v>0.527385962009429</c:v>
                </c:pt>
                <c:pt idx="46">
                  <c:v>0.51992053538560801</c:v>
                </c:pt>
                <c:pt idx="47">
                  <c:v>0.51253864057361997</c:v>
                </c:pt>
                <c:pt idx="48">
                  <c:v>0.50527561642229502</c:v>
                </c:pt>
                <c:pt idx="49">
                  <c:v>0.49811071045696698</c:v>
                </c:pt>
                <c:pt idx="50">
                  <c:v>0.49101479277014698</c:v>
                </c:pt>
                <c:pt idx="51">
                  <c:v>0.48400621190667098</c:v>
                </c:pt>
                <c:pt idx="52">
                  <c:v>0.477112364768981</c:v>
                </c:pt>
                <c:pt idx="53">
                  <c:v>0.47035362906754002</c:v>
                </c:pt>
                <c:pt idx="54">
                  <c:v>0.463735551014542</c:v>
                </c:pt>
                <c:pt idx="55">
                  <c:v>0.45723583661019801</c:v>
                </c:pt>
                <c:pt idx="56">
                  <c:v>0.45084360912442201</c:v>
                </c:pt>
                <c:pt idx="57">
                  <c:v>0.44459200389683201</c:v>
                </c:pt>
                <c:pt idx="58">
                  <c:v>0.43848855085670901</c:v>
                </c:pt>
                <c:pt idx="59">
                  <c:v>0.43252766020596001</c:v>
                </c:pt>
                <c:pt idx="60">
                  <c:v>0.42671168409287902</c:v>
                </c:pt>
                <c:pt idx="61">
                  <c:v>0.42107706479728202</c:v>
                </c:pt>
                <c:pt idx="62">
                  <c:v>0.41558095514774301</c:v>
                </c:pt>
                <c:pt idx="63">
                  <c:v>0.41022488698363302</c:v>
                </c:pt>
                <c:pt idx="64">
                  <c:v>0.40502616763114901</c:v>
                </c:pt>
                <c:pt idx="65">
                  <c:v>0.399995647370815</c:v>
                </c:pt>
                <c:pt idx="66">
                  <c:v>0.39507390931248598</c:v>
                </c:pt>
                <c:pt idx="67">
                  <c:v>0.39029349423944898</c:v>
                </c:pt>
                <c:pt idx="68">
                  <c:v>0.38560859337448999</c:v>
                </c:pt>
                <c:pt idx="69">
                  <c:v>0.38104590475559202</c:v>
                </c:pt>
                <c:pt idx="70">
                  <c:v>0.37663124687969601</c:v>
                </c:pt>
                <c:pt idx="71">
                  <c:v>0.372376395016908</c:v>
                </c:pt>
                <c:pt idx="72">
                  <c:v>0.36824988648295398</c:v>
                </c:pt>
                <c:pt idx="73">
                  <c:v>0.364276890829205</c:v>
                </c:pt>
                <c:pt idx="74">
                  <c:v>0.36041439957916699</c:v>
                </c:pt>
                <c:pt idx="75">
                  <c:v>0.35667531676590403</c:v>
                </c:pt>
                <c:pt idx="76">
                  <c:v>0.35304013825953001</c:v>
                </c:pt>
                <c:pt idx="77">
                  <c:v>0.34952221401035699</c:v>
                </c:pt>
                <c:pt idx="78">
                  <c:v>0.34611565396189597</c:v>
                </c:pt>
                <c:pt idx="79">
                  <c:v>0.34278564304113301</c:v>
                </c:pt>
                <c:pt idx="80">
                  <c:v>0.33955382145941199</c:v>
                </c:pt>
                <c:pt idx="81">
                  <c:v>0.336358325928449</c:v>
                </c:pt>
                <c:pt idx="82">
                  <c:v>0.33320885971188502</c:v>
                </c:pt>
                <c:pt idx="83">
                  <c:v>0.33011729158461001</c:v>
                </c:pt>
                <c:pt idx="84">
                  <c:v>0.32708345465361999</c:v>
                </c:pt>
                <c:pt idx="85">
                  <c:v>0.32407857477664898</c:v>
                </c:pt>
                <c:pt idx="86">
                  <c:v>0.32109680958092202</c:v>
                </c:pt>
                <c:pt idx="87">
                  <c:v>0.31815699227154198</c:v>
                </c:pt>
                <c:pt idx="88">
                  <c:v>0.31522121466696201</c:v>
                </c:pt>
                <c:pt idx="89">
                  <c:v>0.312289387360215</c:v>
                </c:pt>
                <c:pt idx="90">
                  <c:v>0.30937959626317002</c:v>
                </c:pt>
                <c:pt idx="91">
                  <c:v>0.30648016873747103</c:v>
                </c:pt>
                <c:pt idx="92">
                  <c:v>0.30358266606926898</c:v>
                </c:pt>
                <c:pt idx="93">
                  <c:v>0.30070078521966898</c:v>
                </c:pt>
                <c:pt idx="94">
                  <c:v>0.29783988185226901</c:v>
                </c:pt>
                <c:pt idx="95">
                  <c:v>0.29501173030584998</c:v>
                </c:pt>
                <c:pt idx="96">
                  <c:v>0.29220538195222601</c:v>
                </c:pt>
                <c:pt idx="97">
                  <c:v>0.28943416755646401</c:v>
                </c:pt>
                <c:pt idx="98">
                  <c:v>0.28669912721961699</c:v>
                </c:pt>
                <c:pt idx="99">
                  <c:v>0.284001940675079</c:v>
                </c:pt>
                <c:pt idx="100">
                  <c:v>0.28135027959942799</c:v>
                </c:pt>
                <c:pt idx="101">
                  <c:v>0.27871325444430101</c:v>
                </c:pt>
                <c:pt idx="102">
                  <c:v>0.27613799683749601</c:v>
                </c:pt>
                <c:pt idx="103">
                  <c:v>0.27361274883150999</c:v>
                </c:pt>
                <c:pt idx="104">
                  <c:v>0.27112147714942603</c:v>
                </c:pt>
                <c:pt idx="105">
                  <c:v>0.26866870950907401</c:v>
                </c:pt>
                <c:pt idx="106">
                  <c:v>0.26625546757131802</c:v>
                </c:pt>
                <c:pt idx="107">
                  <c:v>0.26391759403049903</c:v>
                </c:pt>
                <c:pt idx="108">
                  <c:v>0.26163589544594201</c:v>
                </c:pt>
                <c:pt idx="109">
                  <c:v>0.25939354076981502</c:v>
                </c:pt>
                <c:pt idx="110">
                  <c:v>0.25719620194286102</c:v>
                </c:pt>
                <c:pt idx="111">
                  <c:v>0.255025714449584</c:v>
                </c:pt>
                <c:pt idx="112">
                  <c:v>0.25290936790406698</c:v>
                </c:pt>
                <c:pt idx="113">
                  <c:v>0.25082821305841202</c:v>
                </c:pt>
                <c:pt idx="114">
                  <c:v>0.24880169741809299</c:v>
                </c:pt>
                <c:pt idx="115">
                  <c:v>0.24684024658054099</c:v>
                </c:pt>
                <c:pt idx="116">
                  <c:v>0.24492894038558</c:v>
                </c:pt>
                <c:pt idx="117">
                  <c:v>0.24307123292237501</c:v>
                </c:pt>
                <c:pt idx="118">
                  <c:v>0.241268788278102</c:v>
                </c:pt>
                <c:pt idx="119">
                  <c:v>0.239506591111421</c:v>
                </c:pt>
                <c:pt idx="120">
                  <c:v>0.23776960875838901</c:v>
                </c:pt>
                <c:pt idx="121">
                  <c:v>0.236081899702548</c:v>
                </c:pt>
                <c:pt idx="122">
                  <c:v>0.23443741071969201</c:v>
                </c:pt>
                <c:pt idx="123">
                  <c:v>0.232829634472727</c:v>
                </c:pt>
                <c:pt idx="124">
                  <c:v>0.231259264424443</c:v>
                </c:pt>
                <c:pt idx="125">
                  <c:v>0.229711329191923</c:v>
                </c:pt>
                <c:pt idx="126">
                  <c:v>0.228217849321663</c:v>
                </c:pt>
                <c:pt idx="127">
                  <c:v>0.226770900003612</c:v>
                </c:pt>
                <c:pt idx="128">
                  <c:v>0.22535124700516401</c:v>
                </c:pt>
                <c:pt idx="129">
                  <c:v>0.22396462149918001</c:v>
                </c:pt>
                <c:pt idx="130">
                  <c:v>0.22258564904332101</c:v>
                </c:pt>
                <c:pt idx="131">
                  <c:v>0.22123248931020401</c:v>
                </c:pt>
                <c:pt idx="132">
                  <c:v>0.219908603653311</c:v>
                </c:pt>
                <c:pt idx="133">
                  <c:v>0.218580684624612</c:v>
                </c:pt>
                <c:pt idx="134">
                  <c:v>0.217288067564368</c:v>
                </c:pt>
                <c:pt idx="135">
                  <c:v>0.21600152533501299</c:v>
                </c:pt>
                <c:pt idx="136">
                  <c:v>0.21472879387438201</c:v>
                </c:pt>
                <c:pt idx="137">
                  <c:v>0.213463073968887</c:v>
                </c:pt>
                <c:pt idx="138">
                  <c:v>0.21220784578472299</c:v>
                </c:pt>
                <c:pt idx="139">
                  <c:v>0.21098980102688</c:v>
                </c:pt>
                <c:pt idx="140">
                  <c:v>0.209769272990524</c:v>
                </c:pt>
                <c:pt idx="141">
                  <c:v>0.208564854599535</c:v>
                </c:pt>
                <c:pt idx="142">
                  <c:v>0.207358728908002</c:v>
                </c:pt>
                <c:pt idx="143">
                  <c:v>0.20615416616201401</c:v>
                </c:pt>
                <c:pt idx="144">
                  <c:v>0.20495115313678899</c:v>
                </c:pt>
                <c:pt idx="145">
                  <c:v>0.20376094412058501</c:v>
                </c:pt>
                <c:pt idx="146">
                  <c:v>0.20255110915750199</c:v>
                </c:pt>
                <c:pt idx="147">
                  <c:v>0.20135993212461401</c:v>
                </c:pt>
                <c:pt idx="148">
                  <c:v>0.200163515098392</c:v>
                </c:pt>
                <c:pt idx="149">
                  <c:v>0.19898538663983301</c:v>
                </c:pt>
                <c:pt idx="150">
                  <c:v>0.19779803398996501</c:v>
                </c:pt>
                <c:pt idx="151">
                  <c:v>0.19660377502441401</c:v>
                </c:pt>
                <c:pt idx="152">
                  <c:v>0.195415871962904</c:v>
                </c:pt>
                <c:pt idx="153">
                  <c:v>0.19423552732914601</c:v>
                </c:pt>
                <c:pt idx="154">
                  <c:v>0.19303355552256099</c:v>
                </c:pt>
                <c:pt idx="155">
                  <c:v>0.19185285773128199</c:v>
                </c:pt>
                <c:pt idx="156">
                  <c:v>0.19063820801675299</c:v>
                </c:pt>
                <c:pt idx="157">
                  <c:v>0.18948707319795999</c:v>
                </c:pt>
                <c:pt idx="158">
                  <c:v>0.188299226947128</c:v>
                </c:pt>
                <c:pt idx="159">
                  <c:v>0.18710321784019401</c:v>
                </c:pt>
                <c:pt idx="160">
                  <c:v>0.185909106396138</c:v>
                </c:pt>
                <c:pt idx="161">
                  <c:v>0.18471521846950001</c:v>
                </c:pt>
                <c:pt idx="162">
                  <c:v>0.18354572281241399</c:v>
                </c:pt>
                <c:pt idx="163">
                  <c:v>0.182357402704656</c:v>
                </c:pt>
                <c:pt idx="164">
                  <c:v>0.18117222227156099</c:v>
                </c:pt>
                <c:pt idx="165">
                  <c:v>0.180006217584013</c:v>
                </c:pt>
                <c:pt idx="166">
                  <c:v>0.178813252225518</c:v>
                </c:pt>
                <c:pt idx="167">
                  <c:v>0.177647016383707</c:v>
                </c:pt>
                <c:pt idx="168">
                  <c:v>0.17646320648491301</c:v>
                </c:pt>
                <c:pt idx="169">
                  <c:v>0.17528166566044001</c:v>
                </c:pt>
                <c:pt idx="170">
                  <c:v>0.17408387791365301</c:v>
                </c:pt>
                <c:pt idx="171">
                  <c:v>0.172888453863561</c:v>
                </c:pt>
                <c:pt idx="172">
                  <c:v>0.171705415844917</c:v>
                </c:pt>
                <c:pt idx="173">
                  <c:v>0.170522182621061</c:v>
                </c:pt>
                <c:pt idx="174">
                  <c:v>0.16933177001774299</c:v>
                </c:pt>
                <c:pt idx="175">
                  <c:v>0.168146247044205</c:v>
                </c:pt>
                <c:pt idx="176">
                  <c:v>0.166962438169866</c:v>
                </c:pt>
                <c:pt idx="177">
                  <c:v>0.16577438414096801</c:v>
                </c:pt>
                <c:pt idx="178">
                  <c:v>0.16460201218724199</c:v>
                </c:pt>
                <c:pt idx="179">
                  <c:v>0.16343432776629899</c:v>
                </c:pt>
                <c:pt idx="180">
                  <c:v>0.16224771346896799</c:v>
                </c:pt>
                <c:pt idx="181">
                  <c:v>0.16106656976044101</c:v>
                </c:pt>
                <c:pt idx="182">
                  <c:v>0.15987928509712199</c:v>
                </c:pt>
                <c:pt idx="183">
                  <c:v>0.15869005611166301</c:v>
                </c:pt>
                <c:pt idx="184">
                  <c:v>0.15752465678378899</c:v>
                </c:pt>
                <c:pt idx="185">
                  <c:v>0.156340914778411</c:v>
                </c:pt>
                <c:pt idx="186">
                  <c:v>0.15517518818378401</c:v>
                </c:pt>
                <c:pt idx="187">
                  <c:v>0.15399881526827799</c:v>
                </c:pt>
                <c:pt idx="188">
                  <c:v>0.15282693766057401</c:v>
                </c:pt>
                <c:pt idx="189">
                  <c:v>0.151643007341772</c:v>
                </c:pt>
                <c:pt idx="190">
                  <c:v>0.15046569658443301</c:v>
                </c:pt>
                <c:pt idx="191">
                  <c:v>0.149300455022603</c:v>
                </c:pt>
                <c:pt idx="192">
                  <c:v>0.14812728697433999</c:v>
                </c:pt>
                <c:pt idx="193">
                  <c:v>0.14696790697053</c:v>
                </c:pt>
                <c:pt idx="194">
                  <c:v>0.145805060118436</c:v>
                </c:pt>
                <c:pt idx="195">
                  <c:v>0.144640002492815</c:v>
                </c:pt>
                <c:pt idx="196">
                  <c:v>0.143479446787387</c:v>
                </c:pt>
                <c:pt idx="197">
                  <c:v>0.14230816932395099</c:v>
                </c:pt>
                <c:pt idx="198">
                  <c:v>0.14114591032266599</c:v>
                </c:pt>
                <c:pt idx="199">
                  <c:v>0.139996657241135</c:v>
                </c:pt>
                <c:pt idx="200">
                  <c:v>0.138844495266675</c:v>
                </c:pt>
                <c:pt idx="201">
                  <c:v>0.13770893681794399</c:v>
                </c:pt>
                <c:pt idx="202">
                  <c:v>0.13655367027968099</c:v>
                </c:pt>
                <c:pt idx="203">
                  <c:v>0.13539967564865901</c:v>
                </c:pt>
                <c:pt idx="204">
                  <c:v>0.134261847566813</c:v>
                </c:pt>
                <c:pt idx="205">
                  <c:v>0.13311902601271799</c:v>
                </c:pt>
                <c:pt idx="206">
                  <c:v>0.131984657142311</c:v>
                </c:pt>
                <c:pt idx="207">
                  <c:v>0.13083323026075899</c:v>
                </c:pt>
                <c:pt idx="208">
                  <c:v>0.12970374403521401</c:v>
                </c:pt>
                <c:pt idx="209">
                  <c:v>0.12856054846197301</c:v>
                </c:pt>
                <c:pt idx="210">
                  <c:v>0.12742972094565599</c:v>
                </c:pt>
                <c:pt idx="211">
                  <c:v>0.126320764794945</c:v>
                </c:pt>
                <c:pt idx="212">
                  <c:v>0.12519308133050799</c:v>
                </c:pt>
                <c:pt idx="213">
                  <c:v>0.12405620375648101</c:v>
                </c:pt>
                <c:pt idx="214">
                  <c:v>0.122962987422943</c:v>
                </c:pt>
                <c:pt idx="215">
                  <c:v>0.121840073540806</c:v>
                </c:pt>
                <c:pt idx="216">
                  <c:v>0.12071600779890999</c:v>
                </c:pt>
                <c:pt idx="217">
                  <c:v>0.119590910710394</c:v>
                </c:pt>
                <c:pt idx="218">
                  <c:v>0.118483140878379</c:v>
                </c:pt>
                <c:pt idx="219">
                  <c:v>0.11735991630703201</c:v>
                </c:pt>
                <c:pt idx="220">
                  <c:v>0.11623835945501899</c:v>
                </c:pt>
                <c:pt idx="221">
                  <c:v>0.115128814987838</c:v>
                </c:pt>
                <c:pt idx="222">
                  <c:v>0.11403527483344</c:v>
                </c:pt>
                <c:pt idx="223">
                  <c:v>0.112933692336082</c:v>
                </c:pt>
                <c:pt idx="224">
                  <c:v>0.111842378694564</c:v>
                </c:pt>
                <c:pt idx="225">
                  <c:v>0.110749336704611</c:v>
                </c:pt>
                <c:pt idx="226">
                  <c:v>0.10967719610780401</c:v>
                </c:pt>
                <c:pt idx="227">
                  <c:v>0.108584120310843</c:v>
                </c:pt>
                <c:pt idx="228">
                  <c:v>0.10747002819553</c:v>
                </c:pt>
                <c:pt idx="229">
                  <c:v>0.10637211212888301</c:v>
                </c:pt>
                <c:pt idx="230">
                  <c:v>0.10528134824708101</c:v>
                </c:pt>
                <c:pt idx="231">
                  <c:v>0.104205631278455</c:v>
                </c:pt>
                <c:pt idx="232">
                  <c:v>0.103123076353222</c:v>
                </c:pt>
                <c:pt idx="233">
                  <c:v>0.10206614425405799</c:v>
                </c:pt>
                <c:pt idx="234">
                  <c:v>0.100994901452213</c:v>
                </c:pt>
                <c:pt idx="235">
                  <c:v>9.9902118183672395E-2</c:v>
                </c:pt>
                <c:pt idx="236">
                  <c:v>9.8842707648873304E-2</c:v>
                </c:pt>
                <c:pt idx="237">
                  <c:v>9.7824868652969604E-2</c:v>
                </c:pt>
                <c:pt idx="238">
                  <c:v>9.6773218922316995E-2</c:v>
                </c:pt>
                <c:pt idx="239">
                  <c:v>9.57462947815656E-2</c:v>
                </c:pt>
                <c:pt idx="240">
                  <c:v>9.4707166589796499E-2</c:v>
                </c:pt>
                <c:pt idx="241">
                  <c:v>9.3671983387321203E-2</c:v>
                </c:pt>
                <c:pt idx="242">
                  <c:v>9.2650342267006594E-2</c:v>
                </c:pt>
                <c:pt idx="243">
                  <c:v>9.1627852898091E-2</c:v>
                </c:pt>
                <c:pt idx="244">
                  <c:v>9.0633807424455801E-2</c:v>
                </c:pt>
                <c:pt idx="245">
                  <c:v>8.96530288271606E-2</c:v>
                </c:pt>
                <c:pt idx="246">
                  <c:v>8.8665282633155498E-2</c:v>
                </c:pt>
                <c:pt idx="247">
                  <c:v>8.7672525830566797E-2</c:v>
                </c:pt>
                <c:pt idx="248">
                  <c:v>8.6721271742135203E-2</c:v>
                </c:pt>
                <c:pt idx="249">
                  <c:v>8.5786052234470805E-2</c:v>
                </c:pt>
                <c:pt idx="250">
                  <c:v>8.4822112275287506E-2</c:v>
                </c:pt>
                <c:pt idx="251">
                  <c:v>8.3885334897786296E-2</c:v>
                </c:pt>
                <c:pt idx="252">
                  <c:v>8.2972810510545905E-2</c:v>
                </c:pt>
                <c:pt idx="253">
                  <c:v>8.20751725696027E-2</c:v>
                </c:pt>
                <c:pt idx="254">
                  <c:v>8.1187533307820497E-2</c:v>
                </c:pt>
                <c:pt idx="255">
                  <c:v>8.0326383467763607E-2</c:v>
                </c:pt>
                <c:pt idx="256">
                  <c:v>7.9477341007441193E-2</c:v>
                </c:pt>
                <c:pt idx="257">
                  <c:v>7.8663537325337499E-2</c:v>
                </c:pt>
                <c:pt idx="258">
                  <c:v>7.7838512929156403E-2</c:v>
                </c:pt>
                <c:pt idx="259">
                  <c:v>7.7050448162481106E-2</c:v>
                </c:pt>
                <c:pt idx="260">
                  <c:v>7.6275553135201304E-2</c:v>
                </c:pt>
                <c:pt idx="261">
                  <c:v>7.5495677907019804E-2</c:v>
                </c:pt>
                <c:pt idx="262">
                  <c:v>7.4710294930264307E-2</c:v>
                </c:pt>
                <c:pt idx="263">
                  <c:v>7.3962270841002403E-2</c:v>
                </c:pt>
                <c:pt idx="264">
                  <c:v>7.3231590120121801E-2</c:v>
                </c:pt>
                <c:pt idx="265">
                  <c:v>7.2510830080136604E-2</c:v>
                </c:pt>
                <c:pt idx="266">
                  <c:v>7.1807963820174306E-2</c:v>
                </c:pt>
                <c:pt idx="267">
                  <c:v>7.1124153165146697E-2</c:v>
                </c:pt>
                <c:pt idx="268">
                  <c:v>7.0455106813460594E-2</c:v>
                </c:pt>
                <c:pt idx="269">
                  <c:v>6.9819440972059901E-2</c:v>
                </c:pt>
                <c:pt idx="270">
                  <c:v>6.9209585012868002E-2</c:v>
                </c:pt>
                <c:pt idx="271">
                  <c:v>6.8643124215304802E-2</c:v>
                </c:pt>
                <c:pt idx="272">
                  <c:v>6.8071428127586806E-2</c:v>
                </c:pt>
                <c:pt idx="273">
                  <c:v>6.7525637475773698E-2</c:v>
                </c:pt>
                <c:pt idx="274">
                  <c:v>6.7008576216176105E-2</c:v>
                </c:pt>
                <c:pt idx="275">
                  <c:v>6.6496457019820807E-2</c:v>
                </c:pt>
                <c:pt idx="276">
                  <c:v>6.6023154929280195E-2</c:v>
                </c:pt>
                <c:pt idx="277">
                  <c:v>6.5551494155079104E-2</c:v>
                </c:pt>
                <c:pt idx="278">
                  <c:v>6.5100454911589598E-2</c:v>
                </c:pt>
                <c:pt idx="279">
                  <c:v>6.4650587551295699E-2</c:v>
                </c:pt>
                <c:pt idx="280">
                  <c:v>6.42190960235893E-2</c:v>
                </c:pt>
                <c:pt idx="281">
                  <c:v>6.3798448489978898E-2</c:v>
                </c:pt>
                <c:pt idx="282">
                  <c:v>6.34010184556245E-2</c:v>
                </c:pt>
                <c:pt idx="283">
                  <c:v>6.3007752178236801E-2</c:v>
                </c:pt>
                <c:pt idx="284">
                  <c:v>6.2641984829679101E-2</c:v>
                </c:pt>
                <c:pt idx="285">
                  <c:v>6.2279414990916798E-2</c:v>
                </c:pt>
                <c:pt idx="286">
                  <c:v>6.1929441103711701E-2</c:v>
                </c:pt>
                <c:pt idx="287">
                  <c:v>6.1583686061203402E-2</c:v>
                </c:pt>
                <c:pt idx="288">
                  <c:v>6.1247290018945903E-2</c:v>
                </c:pt>
                <c:pt idx="289">
                  <c:v>6.0910217370837898E-2</c:v>
                </c:pt>
                <c:pt idx="290">
                  <c:v>6.0585032124072298E-2</c:v>
                </c:pt>
                <c:pt idx="291">
                  <c:v>6.0277292039245298E-2</c:v>
                </c:pt>
                <c:pt idx="292">
                  <c:v>5.99774917121976E-2</c:v>
                </c:pt>
                <c:pt idx="293">
                  <c:v>5.9694756940007199E-2</c:v>
                </c:pt>
                <c:pt idx="294">
                  <c:v>5.9406075067818101E-2</c:v>
                </c:pt>
                <c:pt idx="295">
                  <c:v>5.9132503625005398E-2</c:v>
                </c:pt>
                <c:pt idx="296">
                  <c:v>5.8871680172160198E-2</c:v>
                </c:pt>
                <c:pt idx="297">
                  <c:v>5.8614659355953301E-2</c:v>
                </c:pt>
                <c:pt idx="298">
                  <c:v>5.8362985914573E-2</c:v>
                </c:pt>
                <c:pt idx="299">
                  <c:v>5.8111660694703401E-2</c:v>
                </c:pt>
                <c:pt idx="300">
                  <c:v>5.7871221192181098E-2</c:v>
                </c:pt>
                <c:pt idx="301">
                  <c:v>5.7642014510929498E-2</c:v>
                </c:pt>
                <c:pt idx="302">
                  <c:v>5.7404249440878602E-2</c:v>
                </c:pt>
                <c:pt idx="303">
                  <c:v>5.7189964316785302E-2</c:v>
                </c:pt>
                <c:pt idx="304">
                  <c:v>5.6973572866991097E-2</c:v>
                </c:pt>
                <c:pt idx="305">
                  <c:v>5.6752605549991099E-2</c:v>
                </c:pt>
                <c:pt idx="306">
                  <c:v>5.6559048360213603E-2</c:v>
                </c:pt>
                <c:pt idx="307">
                  <c:v>5.6359110120683897E-2</c:v>
                </c:pt>
                <c:pt idx="308">
                  <c:v>5.6174603290855801E-2</c:v>
                </c:pt>
                <c:pt idx="309">
                  <c:v>5.5993975000455901E-2</c:v>
                </c:pt>
                <c:pt idx="310">
                  <c:v>5.5808196356519998E-2</c:v>
                </c:pt>
                <c:pt idx="311">
                  <c:v>5.5637176753953098E-2</c:v>
                </c:pt>
                <c:pt idx="312">
                  <c:v>5.5439625959843399E-2</c:v>
                </c:pt>
                <c:pt idx="313">
                  <c:v>5.5283058760687703E-2</c:v>
                </c:pt>
                <c:pt idx="314">
                  <c:v>5.51183009520173E-2</c:v>
                </c:pt>
                <c:pt idx="315">
                  <c:v>5.4962145024910501E-2</c:v>
                </c:pt>
                <c:pt idx="316">
                  <c:v>5.4803334176540298E-2</c:v>
                </c:pt>
                <c:pt idx="317">
                  <c:v>5.4643251188099297E-2</c:v>
                </c:pt>
                <c:pt idx="318">
                  <c:v>5.44995437841862E-2</c:v>
                </c:pt>
                <c:pt idx="319">
                  <c:v>5.4345132177695599E-2</c:v>
                </c:pt>
                <c:pt idx="320">
                  <c:v>5.41811535134911E-2</c:v>
                </c:pt>
                <c:pt idx="321">
                  <c:v>5.4017219413071797E-2</c:v>
                </c:pt>
                <c:pt idx="322">
                  <c:v>5.3881117189303003E-2</c:v>
                </c:pt>
                <c:pt idx="323">
                  <c:v>5.37462329957634E-2</c:v>
                </c:pt>
                <c:pt idx="324">
                  <c:v>5.3618896752595901E-2</c:v>
                </c:pt>
                <c:pt idx="325">
                  <c:v>5.3472537873312798E-2</c:v>
                </c:pt>
                <c:pt idx="326">
                  <c:v>5.3350807586684798E-2</c:v>
                </c:pt>
                <c:pt idx="327">
                  <c:v>5.3192096995189703E-2</c:v>
                </c:pt>
                <c:pt idx="328">
                  <c:v>5.3068177169188803E-2</c:v>
                </c:pt>
                <c:pt idx="329">
                  <c:v>5.2952716499567003E-2</c:v>
                </c:pt>
                <c:pt idx="330">
                  <c:v>5.2830115566030102E-2</c:v>
                </c:pt>
                <c:pt idx="331">
                  <c:v>5.2683969447389199E-2</c:v>
                </c:pt>
                <c:pt idx="332">
                  <c:v>5.2561679389327702E-2</c:v>
                </c:pt>
                <c:pt idx="333">
                  <c:v>5.2450014324858699E-2</c:v>
                </c:pt>
                <c:pt idx="334">
                  <c:v>5.2285933448001698E-2</c:v>
                </c:pt>
                <c:pt idx="335">
                  <c:v>5.2169584436342099E-2</c:v>
                </c:pt>
                <c:pt idx="336">
                  <c:v>5.2066472731530603E-2</c:v>
                </c:pt>
                <c:pt idx="337">
                  <c:v>5.1955769117921498E-2</c:v>
                </c:pt>
                <c:pt idx="338">
                  <c:v>5.1846987009048398E-2</c:v>
                </c:pt>
                <c:pt idx="339">
                  <c:v>5.1686746533960097E-2</c:v>
                </c:pt>
                <c:pt idx="340">
                  <c:v>5.15872989315539E-2</c:v>
                </c:pt>
                <c:pt idx="341">
                  <c:v>5.14622924383729E-2</c:v>
                </c:pt>
                <c:pt idx="342">
                  <c:v>5.1354071497917098E-2</c:v>
                </c:pt>
                <c:pt idx="343">
                  <c:v>5.1232281886041099E-2</c:v>
                </c:pt>
                <c:pt idx="344">
                  <c:v>5.1130921300500599E-2</c:v>
                </c:pt>
                <c:pt idx="345">
                  <c:v>5.0998333562165502E-2</c:v>
                </c:pt>
                <c:pt idx="346">
                  <c:v>5.0886787287890901E-2</c:v>
                </c:pt>
                <c:pt idx="347">
                  <c:v>5.0785310799255898E-2</c:v>
                </c:pt>
                <c:pt idx="348">
                  <c:v>5.0674830423668001E-2</c:v>
                </c:pt>
                <c:pt idx="349">
                  <c:v>5.0565244909375903E-2</c:v>
                </c:pt>
                <c:pt idx="350">
                  <c:v>5.0448450259864303E-2</c:v>
                </c:pt>
                <c:pt idx="351">
                  <c:v>5.0356318242847899E-2</c:v>
                </c:pt>
                <c:pt idx="352">
                  <c:v>5.0260425591841303E-2</c:v>
                </c:pt>
                <c:pt idx="353">
                  <c:v>5.0137691479176197E-2</c:v>
                </c:pt>
                <c:pt idx="354">
                  <c:v>5.00291944947093E-2</c:v>
                </c:pt>
                <c:pt idx="355">
                  <c:v>4.9910713406279603E-2</c:v>
                </c:pt>
                <c:pt idx="356">
                  <c:v>4.98004167340695E-2</c:v>
                </c:pt>
                <c:pt idx="357">
                  <c:v>4.9700364097952802E-2</c:v>
                </c:pt>
                <c:pt idx="358">
                  <c:v>4.9607786722481201E-2</c:v>
                </c:pt>
                <c:pt idx="359">
                  <c:v>4.9481948930770098E-2</c:v>
                </c:pt>
                <c:pt idx="360">
                  <c:v>4.9377498170360898E-2</c:v>
                </c:pt>
                <c:pt idx="361">
                  <c:v>4.9259883211925599E-2</c:v>
                </c:pt>
                <c:pt idx="362">
                  <c:v>4.9142078962176997E-2</c:v>
                </c:pt>
                <c:pt idx="363">
                  <c:v>4.9035794008523197E-2</c:v>
                </c:pt>
                <c:pt idx="364">
                  <c:v>4.8948090709745803E-2</c:v>
                </c:pt>
                <c:pt idx="365">
                  <c:v>4.8826013877987802E-2</c:v>
                </c:pt>
                <c:pt idx="366">
                  <c:v>4.8720263969153098E-2</c:v>
                </c:pt>
                <c:pt idx="367">
                  <c:v>4.8606700031086802E-2</c:v>
                </c:pt>
                <c:pt idx="368">
                  <c:v>4.8495441908016801E-2</c:v>
                </c:pt>
                <c:pt idx="369">
                  <c:v>4.8419168498366999E-2</c:v>
                </c:pt>
                <c:pt idx="370">
                  <c:v>4.82854431960731E-2</c:v>
                </c:pt>
                <c:pt idx="371">
                  <c:v>4.8189085535705001E-2</c:v>
                </c:pt>
                <c:pt idx="372">
                  <c:v>4.8068964574485999E-2</c:v>
                </c:pt>
                <c:pt idx="373">
                  <c:v>4.7964977100491503E-2</c:v>
                </c:pt>
                <c:pt idx="374">
                  <c:v>4.7846407443284902E-2</c:v>
                </c:pt>
                <c:pt idx="375">
                  <c:v>4.77543351706117E-2</c:v>
                </c:pt>
                <c:pt idx="376">
                  <c:v>4.7633063048124299E-2</c:v>
                </c:pt>
                <c:pt idx="377">
                  <c:v>4.75199447013437E-2</c:v>
                </c:pt>
                <c:pt idx="378">
                  <c:v>4.7427118895575403E-2</c:v>
                </c:pt>
                <c:pt idx="379">
                  <c:v>4.7334385989233799E-2</c:v>
                </c:pt>
                <c:pt idx="380">
                  <c:v>4.71936867106705E-2</c:v>
                </c:pt>
                <c:pt idx="381">
                  <c:v>4.7099608369171597E-2</c:v>
                </c:pt>
                <c:pt idx="382">
                  <c:v>4.6996971406042497E-2</c:v>
                </c:pt>
                <c:pt idx="383">
                  <c:v>4.6883364208042601E-2</c:v>
                </c:pt>
                <c:pt idx="384">
                  <c:v>4.6786295715719399E-2</c:v>
                </c:pt>
                <c:pt idx="385">
                  <c:v>4.6690984722226797E-2</c:v>
                </c:pt>
                <c:pt idx="386">
                  <c:v>4.6571506513282603E-2</c:v>
                </c:pt>
                <c:pt idx="387">
                  <c:v>4.6472031529992797E-2</c:v>
                </c:pt>
                <c:pt idx="388">
                  <c:v>4.6377926412969797E-2</c:v>
                </c:pt>
                <c:pt idx="389">
                  <c:v>4.6281941840425098E-2</c:v>
                </c:pt>
                <c:pt idx="390">
                  <c:v>4.6150851948186702E-2</c:v>
                </c:pt>
                <c:pt idx="391">
                  <c:v>4.6033410122618003E-2</c:v>
                </c:pt>
                <c:pt idx="392">
                  <c:v>4.5941713685169798E-2</c:v>
                </c:pt>
                <c:pt idx="393">
                  <c:v>4.5852928049862303E-2</c:v>
                </c:pt>
                <c:pt idx="394">
                  <c:v>4.5734084863215597E-2</c:v>
                </c:pt>
                <c:pt idx="395">
                  <c:v>4.5627831155434201E-2</c:v>
                </c:pt>
                <c:pt idx="396">
                  <c:v>4.5508778234943703E-2</c:v>
                </c:pt>
                <c:pt idx="397">
                  <c:v>4.5413357298821198E-2</c:v>
                </c:pt>
                <c:pt idx="398">
                  <c:v>4.5316122891381302E-2</c:v>
                </c:pt>
                <c:pt idx="399">
                  <c:v>4.5186768099665597E-2</c:v>
                </c:pt>
                <c:pt idx="400">
                  <c:v>4.5083966385573097E-2</c:v>
                </c:pt>
                <c:pt idx="401">
                  <c:v>4.4987460505217299E-2</c:v>
                </c:pt>
                <c:pt idx="402">
                  <c:v>4.4867848837748102E-2</c:v>
                </c:pt>
                <c:pt idx="403">
                  <c:v>4.47706460487097E-2</c:v>
                </c:pt>
                <c:pt idx="404">
                  <c:v>4.4675864791497502E-2</c:v>
                </c:pt>
                <c:pt idx="405">
                  <c:v>4.4555742619559101E-2</c:v>
                </c:pt>
                <c:pt idx="406">
                  <c:v>4.4445267273113098E-2</c:v>
                </c:pt>
                <c:pt idx="407">
                  <c:v>4.4344513630494402E-2</c:v>
                </c:pt>
                <c:pt idx="408">
                  <c:v>4.4261341169476498E-2</c:v>
                </c:pt>
                <c:pt idx="409">
                  <c:v>4.4158612843602799E-2</c:v>
                </c:pt>
                <c:pt idx="410">
                  <c:v>4.4045774359256003E-2</c:v>
                </c:pt>
                <c:pt idx="411">
                  <c:v>4.39343313220888E-2</c:v>
                </c:pt>
                <c:pt idx="412">
                  <c:v>4.3827919568866398E-2</c:v>
                </c:pt>
                <c:pt idx="413">
                  <c:v>4.3710729526355803E-2</c:v>
                </c:pt>
                <c:pt idx="414">
                  <c:v>4.36081227846443E-2</c:v>
                </c:pt>
                <c:pt idx="415">
                  <c:v>4.35120367445051E-2</c:v>
                </c:pt>
                <c:pt idx="416">
                  <c:v>4.3410085467621602E-2</c:v>
                </c:pt>
                <c:pt idx="417">
                  <c:v>4.3309215968474701E-2</c:v>
                </c:pt>
                <c:pt idx="418">
                  <c:v>4.3202865077182601E-2</c:v>
                </c:pt>
                <c:pt idx="419">
                  <c:v>4.3089776462875297E-2</c:v>
                </c:pt>
                <c:pt idx="420">
                  <c:v>4.2985957907512702E-2</c:v>
                </c:pt>
                <c:pt idx="421">
                  <c:v>4.2895274469628902E-2</c:v>
                </c:pt>
                <c:pt idx="422">
                  <c:v>4.2776782368309799E-2</c:v>
                </c:pt>
                <c:pt idx="423">
                  <c:v>4.2672427790239401E-2</c:v>
                </c:pt>
                <c:pt idx="424">
                  <c:v>4.2583724716678199E-2</c:v>
                </c:pt>
                <c:pt idx="425">
                  <c:v>4.2481880309060201E-2</c:v>
                </c:pt>
                <c:pt idx="426">
                  <c:v>4.2369252257049003E-2</c:v>
                </c:pt>
                <c:pt idx="427">
                  <c:v>4.22577497549355E-2</c:v>
                </c:pt>
                <c:pt idx="428">
                  <c:v>4.2165584536269299E-2</c:v>
                </c:pt>
                <c:pt idx="429">
                  <c:v>4.2049909522756897E-2</c:v>
                </c:pt>
                <c:pt idx="430">
                  <c:v>4.1947233630344201E-2</c:v>
                </c:pt>
                <c:pt idx="431">
                  <c:v>4.18393918778747E-2</c:v>
                </c:pt>
                <c:pt idx="432">
                  <c:v>4.1719863563776001E-2</c:v>
                </c:pt>
                <c:pt idx="433">
                  <c:v>4.1637845477089201E-2</c:v>
                </c:pt>
                <c:pt idx="434">
                  <c:v>4.1521846363320902E-2</c:v>
                </c:pt>
                <c:pt idx="435">
                  <c:v>4.1432767594233103E-2</c:v>
                </c:pt>
                <c:pt idx="436">
                  <c:v>4.1303254151716803E-2</c:v>
                </c:pt>
                <c:pt idx="437">
                  <c:v>4.12236899603158E-2</c:v>
                </c:pt>
                <c:pt idx="438">
                  <c:v>4.1113185463473201E-2</c:v>
                </c:pt>
                <c:pt idx="439">
                  <c:v>4.0997337270527998E-2</c:v>
                </c:pt>
                <c:pt idx="440">
                  <c:v>4.0901308460160997E-2</c:v>
                </c:pt>
                <c:pt idx="441">
                  <c:v>4.07979797106236E-2</c:v>
                </c:pt>
                <c:pt idx="442">
                  <c:v>4.0674101514741698E-2</c:v>
                </c:pt>
                <c:pt idx="443">
                  <c:v>4.0571896918118001E-2</c:v>
                </c:pt>
                <c:pt idx="444">
                  <c:v>4.0471882652491298E-2</c:v>
                </c:pt>
                <c:pt idx="445">
                  <c:v>4.0357847278937597E-2</c:v>
                </c:pt>
                <c:pt idx="446">
                  <c:v>4.0263224579393797E-2</c:v>
                </c:pt>
                <c:pt idx="447">
                  <c:v>4.0174546861089698E-2</c:v>
                </c:pt>
                <c:pt idx="448">
                  <c:v>4.0050668199546599E-2</c:v>
                </c:pt>
                <c:pt idx="449">
                  <c:v>3.9962345710955499E-2</c:v>
                </c:pt>
                <c:pt idx="450">
                  <c:v>3.9840541128069097E-2</c:v>
                </c:pt>
                <c:pt idx="451">
                  <c:v>3.9765672944486102E-2</c:v>
                </c:pt>
                <c:pt idx="452">
                  <c:v>3.9663033676333698E-2</c:v>
                </c:pt>
                <c:pt idx="453">
                  <c:v>3.95850631641224E-2</c:v>
                </c:pt>
                <c:pt idx="454">
                  <c:v>3.9484858978539698E-2</c:v>
                </c:pt>
                <c:pt idx="455">
                  <c:v>3.9372164150699898E-2</c:v>
                </c:pt>
                <c:pt idx="456">
                  <c:v>3.9310350106097701E-2</c:v>
                </c:pt>
                <c:pt idx="457">
                  <c:v>3.92240186454728E-2</c:v>
                </c:pt>
                <c:pt idx="458">
                  <c:v>3.9130991371348497E-2</c:v>
                </c:pt>
                <c:pt idx="459">
                  <c:v>3.9067663741297998E-2</c:v>
                </c:pt>
                <c:pt idx="460">
                  <c:v>3.89541483484208E-2</c:v>
                </c:pt>
                <c:pt idx="461">
                  <c:v>3.8868608791381098E-2</c:v>
                </c:pt>
                <c:pt idx="462">
                  <c:v>3.8804963626898802E-2</c:v>
                </c:pt>
                <c:pt idx="463">
                  <c:v>3.87381223263219E-2</c:v>
                </c:pt>
                <c:pt idx="464">
                  <c:v>3.8645657361485002E-2</c:v>
                </c:pt>
                <c:pt idx="465">
                  <c:v>3.8568569300696201E-2</c:v>
                </c:pt>
                <c:pt idx="466">
                  <c:v>3.8490885682403997E-2</c:v>
                </c:pt>
                <c:pt idx="467">
                  <c:v>3.8417485821992101E-2</c:v>
                </c:pt>
                <c:pt idx="468">
                  <c:v>3.8339331746101303E-2</c:v>
                </c:pt>
                <c:pt idx="469">
                  <c:v>3.8264994556084203E-2</c:v>
                </c:pt>
                <c:pt idx="470">
                  <c:v>3.8186508975923003E-2</c:v>
                </c:pt>
                <c:pt idx="471">
                  <c:v>3.8087531737983203E-2</c:v>
                </c:pt>
                <c:pt idx="472">
                  <c:v>3.8038419070653598E-2</c:v>
                </c:pt>
                <c:pt idx="473">
                  <c:v>3.7972348323091799E-2</c:v>
                </c:pt>
                <c:pt idx="474">
                  <c:v>3.7885834882035799E-2</c:v>
                </c:pt>
                <c:pt idx="475">
                  <c:v>3.7811972899362403E-2</c:v>
                </c:pt>
                <c:pt idx="476">
                  <c:v>3.7740575475618203E-2</c:v>
                </c:pt>
                <c:pt idx="477">
                  <c:v>3.7668296182528101E-2</c:v>
                </c:pt>
                <c:pt idx="478">
                  <c:v>3.7597087677568197E-2</c:v>
                </c:pt>
                <c:pt idx="479">
                  <c:v>3.7526201317086803E-2</c:v>
                </c:pt>
                <c:pt idx="480">
                  <c:v>3.7442423054017099E-2</c:v>
                </c:pt>
                <c:pt idx="481">
                  <c:v>3.7377505633048702E-2</c:v>
                </c:pt>
                <c:pt idx="482">
                  <c:v>3.7286189128644703E-2</c:v>
                </c:pt>
                <c:pt idx="483">
                  <c:v>3.7235101475380297E-2</c:v>
                </c:pt>
                <c:pt idx="484">
                  <c:v>3.7177311698906097E-2</c:v>
                </c:pt>
                <c:pt idx="485">
                  <c:v>3.7095420248806403E-2</c:v>
                </c:pt>
                <c:pt idx="486">
                  <c:v>3.7040003319270903E-2</c:v>
                </c:pt>
                <c:pt idx="487">
                  <c:v>3.69791434379294E-2</c:v>
                </c:pt>
                <c:pt idx="488">
                  <c:v>3.6901587084867002E-2</c:v>
                </c:pt>
                <c:pt idx="489">
                  <c:v>3.6825827416032499E-2</c:v>
                </c:pt>
                <c:pt idx="490">
                  <c:v>3.6771934432908798E-2</c:v>
                </c:pt>
                <c:pt idx="491">
                  <c:v>3.6691626138053803E-2</c:v>
                </c:pt>
                <c:pt idx="492">
                  <c:v>3.6630790354683897E-2</c:v>
                </c:pt>
                <c:pt idx="493">
                  <c:v>3.6576481116935601E-2</c:v>
                </c:pt>
                <c:pt idx="494">
                  <c:v>3.65152356447652E-2</c:v>
                </c:pt>
                <c:pt idx="495">
                  <c:v>3.6440825089812202E-2</c:v>
                </c:pt>
                <c:pt idx="496">
                  <c:v>3.6383872292935798E-2</c:v>
                </c:pt>
                <c:pt idx="497">
                  <c:v>3.63262261496856E-2</c:v>
                </c:pt>
                <c:pt idx="498">
                  <c:v>3.6251392820849999E-2</c:v>
                </c:pt>
                <c:pt idx="499">
                  <c:v>3.6204368574544697E-2</c:v>
                </c:pt>
                <c:pt idx="500">
                  <c:v>3.6136535415425899E-2</c:v>
                </c:pt>
                <c:pt idx="501">
                  <c:v>3.6083042901009298E-2</c:v>
                </c:pt>
                <c:pt idx="502">
                  <c:v>3.6016802629455898E-2</c:v>
                </c:pt>
                <c:pt idx="503">
                  <c:v>3.5983342956751499E-2</c:v>
                </c:pt>
                <c:pt idx="504">
                  <c:v>3.5912435920909001E-2</c:v>
                </c:pt>
                <c:pt idx="505">
                  <c:v>3.5825435584411001E-2</c:v>
                </c:pt>
                <c:pt idx="506">
                  <c:v>3.57793858041986E-2</c:v>
                </c:pt>
                <c:pt idx="507">
                  <c:v>3.57245657360181E-2</c:v>
                </c:pt>
                <c:pt idx="508">
                  <c:v>3.5647655930369997E-2</c:v>
                </c:pt>
                <c:pt idx="509">
                  <c:v>3.5573840164579401E-2</c:v>
                </c:pt>
                <c:pt idx="510">
                  <c:v>3.5531970998272301E-2</c:v>
                </c:pt>
                <c:pt idx="511">
                  <c:v>3.54930272325873E-2</c:v>
                </c:pt>
                <c:pt idx="512">
                  <c:v>3.5426604119129401E-2</c:v>
                </c:pt>
                <c:pt idx="513">
                  <c:v>3.5386118106543997E-2</c:v>
                </c:pt>
                <c:pt idx="514">
                  <c:v>3.53260555537417E-2</c:v>
                </c:pt>
                <c:pt idx="515">
                  <c:v>3.52685957215726E-2</c:v>
                </c:pt>
                <c:pt idx="516">
                  <c:v>3.5196451074443698E-2</c:v>
                </c:pt>
                <c:pt idx="517">
                  <c:v>3.5148372128605797E-2</c:v>
                </c:pt>
                <c:pt idx="518">
                  <c:v>3.5088293766602802E-2</c:v>
                </c:pt>
                <c:pt idx="519">
                  <c:v>3.5059079853817801E-2</c:v>
                </c:pt>
                <c:pt idx="520">
                  <c:v>3.5008783987723197E-2</c:v>
                </c:pt>
                <c:pt idx="521">
                  <c:v>3.4926618239842298E-2</c:v>
                </c:pt>
                <c:pt idx="522">
                  <c:v>3.4904513973742703E-2</c:v>
                </c:pt>
                <c:pt idx="523">
                  <c:v>3.4833105769939698E-2</c:v>
                </c:pt>
                <c:pt idx="524">
                  <c:v>3.4789015585556603E-2</c:v>
                </c:pt>
                <c:pt idx="525">
                  <c:v>3.4743412188254198E-2</c:v>
                </c:pt>
                <c:pt idx="526">
                  <c:v>3.4699015039950598E-2</c:v>
                </c:pt>
                <c:pt idx="527">
                  <c:v>3.4631066489964703E-2</c:v>
                </c:pt>
                <c:pt idx="528">
                  <c:v>3.4576553828082897E-2</c:v>
                </c:pt>
                <c:pt idx="529">
                  <c:v>3.4524905146099599E-2</c:v>
                </c:pt>
                <c:pt idx="530">
                  <c:v>3.4498134069144697E-2</c:v>
                </c:pt>
                <c:pt idx="531">
                  <c:v>3.4430507337674499E-2</c:v>
                </c:pt>
                <c:pt idx="532">
                  <c:v>3.4388374770060098E-2</c:v>
                </c:pt>
                <c:pt idx="533">
                  <c:v>3.4326642681844502E-2</c:v>
                </c:pt>
                <c:pt idx="534">
                  <c:v>3.4292870317585697E-2</c:v>
                </c:pt>
                <c:pt idx="535">
                  <c:v>3.42344315024092E-2</c:v>
                </c:pt>
                <c:pt idx="536">
                  <c:v>3.4171462384983899E-2</c:v>
                </c:pt>
                <c:pt idx="537">
                  <c:v>3.4137681219726802E-2</c:v>
                </c:pt>
                <c:pt idx="538">
                  <c:v>3.4085542825050601E-2</c:v>
                </c:pt>
                <c:pt idx="539">
                  <c:v>3.4017453901469701E-2</c:v>
                </c:pt>
                <c:pt idx="540">
                  <c:v>3.3983619511127397E-2</c:v>
                </c:pt>
                <c:pt idx="541">
                  <c:v>3.3936592121608503E-2</c:v>
                </c:pt>
                <c:pt idx="542">
                  <c:v>3.3890575845725801E-2</c:v>
                </c:pt>
                <c:pt idx="543">
                  <c:v>3.3832362480461599E-2</c:v>
                </c:pt>
                <c:pt idx="544">
                  <c:v>3.3817000221461002E-2</c:v>
                </c:pt>
                <c:pt idx="545">
                  <c:v>3.3753577922470801E-2</c:v>
                </c:pt>
                <c:pt idx="546">
                  <c:v>3.3703734865412102E-2</c:v>
                </c:pt>
                <c:pt idx="547">
                  <c:v>3.3670807187445403E-2</c:v>
                </c:pt>
                <c:pt idx="548">
                  <c:v>3.3616587123833599E-2</c:v>
                </c:pt>
                <c:pt idx="549">
                  <c:v>3.3567917533218798E-2</c:v>
                </c:pt>
                <c:pt idx="550">
                  <c:v>3.3557672752067398E-2</c:v>
                </c:pt>
                <c:pt idx="551">
                  <c:v>3.3528702054172702E-2</c:v>
                </c:pt>
                <c:pt idx="552">
                  <c:v>3.34736676421016E-2</c:v>
                </c:pt>
                <c:pt idx="553">
                  <c:v>3.3423460461199199E-2</c:v>
                </c:pt>
                <c:pt idx="554">
                  <c:v>3.3387919724918898E-2</c:v>
                </c:pt>
                <c:pt idx="555">
                  <c:v>3.3325846027582803E-2</c:v>
                </c:pt>
                <c:pt idx="556">
                  <c:v>3.3308180095627901E-2</c:v>
                </c:pt>
                <c:pt idx="557">
                  <c:v>3.3252733619883602E-2</c:v>
                </c:pt>
                <c:pt idx="558">
                  <c:v>3.3222252014093102E-2</c:v>
                </c:pt>
                <c:pt idx="559">
                  <c:v>3.3187315776012798E-2</c:v>
                </c:pt>
                <c:pt idx="560">
                  <c:v>3.3153847907669801E-2</c:v>
                </c:pt>
                <c:pt idx="561">
                  <c:v>3.3104573027230799E-2</c:v>
                </c:pt>
                <c:pt idx="562">
                  <c:v>3.3072711993008798E-2</c:v>
                </c:pt>
                <c:pt idx="563">
                  <c:v>3.3048440143465897E-2</c:v>
                </c:pt>
                <c:pt idx="564">
                  <c:v>3.3002805919386403E-2</c:v>
                </c:pt>
                <c:pt idx="565">
                  <c:v>3.2965850690379703E-2</c:v>
                </c:pt>
                <c:pt idx="566">
                  <c:v>3.2910625124350099E-2</c:v>
                </c:pt>
                <c:pt idx="567">
                  <c:v>3.2883071247488203E-2</c:v>
                </c:pt>
                <c:pt idx="568">
                  <c:v>3.2852513343095698E-2</c:v>
                </c:pt>
                <c:pt idx="569">
                  <c:v>3.27986645279452E-2</c:v>
                </c:pt>
                <c:pt idx="570">
                  <c:v>3.2750064367428403E-2</c:v>
                </c:pt>
                <c:pt idx="571">
                  <c:v>3.27286222018301E-2</c:v>
                </c:pt>
                <c:pt idx="572">
                  <c:v>3.2722475193440903E-2</c:v>
                </c:pt>
                <c:pt idx="573">
                  <c:v>3.2672365615144298E-2</c:v>
                </c:pt>
                <c:pt idx="574">
                  <c:v>3.2649324228987101E-2</c:v>
                </c:pt>
                <c:pt idx="575">
                  <c:v>3.26000143541023E-2</c:v>
                </c:pt>
                <c:pt idx="576">
                  <c:v>3.25618687551468E-2</c:v>
                </c:pt>
                <c:pt idx="577">
                  <c:v>3.2523910794407099E-2</c:v>
                </c:pt>
                <c:pt idx="578">
                  <c:v>3.24900027131661E-2</c:v>
                </c:pt>
                <c:pt idx="579">
                  <c:v>3.2448582444339902E-2</c:v>
                </c:pt>
                <c:pt idx="580">
                  <c:v>3.2438043761067001E-2</c:v>
                </c:pt>
                <c:pt idx="581">
                  <c:v>3.2389270327985199E-2</c:v>
                </c:pt>
                <c:pt idx="582">
                  <c:v>3.2359865843318403E-2</c:v>
                </c:pt>
                <c:pt idx="583">
                  <c:v>3.2334995456039899E-2</c:v>
                </c:pt>
                <c:pt idx="584">
                  <c:v>3.2292569871060502E-2</c:v>
                </c:pt>
                <c:pt idx="585">
                  <c:v>3.2248191093094597E-2</c:v>
                </c:pt>
                <c:pt idx="586">
                  <c:v>3.22359455982223E-2</c:v>
                </c:pt>
                <c:pt idx="587">
                  <c:v>3.2216127985157002E-2</c:v>
                </c:pt>
                <c:pt idx="588">
                  <c:v>3.2167180278338398E-2</c:v>
                </c:pt>
                <c:pt idx="589">
                  <c:v>3.2132519083097499E-2</c:v>
                </c:pt>
                <c:pt idx="590">
                  <c:v>3.2075026817619798E-2</c:v>
                </c:pt>
                <c:pt idx="591">
                  <c:v>3.2062932034023099E-2</c:v>
                </c:pt>
                <c:pt idx="592">
                  <c:v>3.2039712695404801E-2</c:v>
                </c:pt>
                <c:pt idx="593">
                  <c:v>3.2034191768616403E-2</c:v>
                </c:pt>
                <c:pt idx="594">
                  <c:v>3.1976314005441903E-2</c:v>
                </c:pt>
                <c:pt idx="595">
                  <c:v>3.19524513557553E-2</c:v>
                </c:pt>
                <c:pt idx="596">
                  <c:v>3.19342805538326E-2</c:v>
                </c:pt>
                <c:pt idx="597">
                  <c:v>3.1898547988384901E-2</c:v>
                </c:pt>
                <c:pt idx="598">
                  <c:v>3.18430399755016E-2</c:v>
                </c:pt>
                <c:pt idx="599">
                  <c:v>3.1800709199160303E-2</c:v>
                </c:pt>
                <c:pt idx="600">
                  <c:v>3.1802726583555298E-2</c:v>
                </c:pt>
                <c:pt idx="601">
                  <c:v>3.1758834351785399E-2</c:v>
                </c:pt>
                <c:pt idx="602">
                  <c:v>3.17231670953333E-2</c:v>
                </c:pt>
                <c:pt idx="603">
                  <c:v>3.1692271563224399E-2</c:v>
                </c:pt>
                <c:pt idx="604">
                  <c:v>3.1676965556107398E-2</c:v>
                </c:pt>
                <c:pt idx="605">
                  <c:v>3.1647987011819999E-2</c:v>
                </c:pt>
                <c:pt idx="606">
                  <c:v>3.1638338207267198E-2</c:v>
                </c:pt>
                <c:pt idx="607">
                  <c:v>3.1589522748254197E-2</c:v>
                </c:pt>
                <c:pt idx="608">
                  <c:v>3.1563683645799701E-2</c:v>
                </c:pt>
                <c:pt idx="609">
                  <c:v>3.1525104865431697E-2</c:v>
                </c:pt>
                <c:pt idx="610">
                  <c:v>3.1496925768442402E-2</c:v>
                </c:pt>
                <c:pt idx="611">
                  <c:v>3.1466497574001502E-2</c:v>
                </c:pt>
                <c:pt idx="612">
                  <c:v>3.1434615212492599E-2</c:v>
                </c:pt>
                <c:pt idx="613">
                  <c:v>3.1398952822200898E-2</c:v>
                </c:pt>
                <c:pt idx="614">
                  <c:v>3.1376460450701402E-2</c:v>
                </c:pt>
                <c:pt idx="615">
                  <c:v>3.1351685174740802E-2</c:v>
                </c:pt>
                <c:pt idx="616">
                  <c:v>3.1333301076665501E-2</c:v>
                </c:pt>
                <c:pt idx="617">
                  <c:v>3.1315798754803802E-2</c:v>
                </c:pt>
                <c:pt idx="618">
                  <c:v>3.1280663236975599E-2</c:v>
                </c:pt>
                <c:pt idx="619">
                  <c:v>3.123123224359E-2</c:v>
                </c:pt>
                <c:pt idx="620">
                  <c:v>3.1204414437524901E-2</c:v>
                </c:pt>
                <c:pt idx="621">
                  <c:v>3.1180172949098001E-2</c:v>
                </c:pt>
                <c:pt idx="622">
                  <c:v>3.11315736733376E-2</c:v>
                </c:pt>
                <c:pt idx="623">
                  <c:v>3.1123393727466399E-2</c:v>
                </c:pt>
                <c:pt idx="624">
                  <c:v>3.11079996172338E-2</c:v>
                </c:pt>
                <c:pt idx="625">
                  <c:v>3.10794922756031E-2</c:v>
                </c:pt>
                <c:pt idx="626">
                  <c:v>3.1040114280767701E-2</c:v>
                </c:pt>
                <c:pt idx="627">
                  <c:v>3.10108507983386E-2</c:v>
                </c:pt>
                <c:pt idx="628">
                  <c:v>3.1007433659397E-2</c:v>
                </c:pt>
                <c:pt idx="629">
                  <c:v>3.0960401636548299E-2</c:v>
                </c:pt>
                <c:pt idx="630">
                  <c:v>3.0950868222862402E-2</c:v>
                </c:pt>
                <c:pt idx="631">
                  <c:v>3.0914542358368598E-2</c:v>
                </c:pt>
                <c:pt idx="632">
                  <c:v>3.0899658054113301E-2</c:v>
                </c:pt>
                <c:pt idx="633">
                  <c:v>3.08572311187163E-2</c:v>
                </c:pt>
                <c:pt idx="634">
                  <c:v>3.0848081363365001E-2</c:v>
                </c:pt>
                <c:pt idx="635">
                  <c:v>3.0811685929074802E-2</c:v>
                </c:pt>
                <c:pt idx="636">
                  <c:v>3.0768925440497599E-2</c:v>
                </c:pt>
                <c:pt idx="637">
                  <c:v>3.0764331575483E-2</c:v>
                </c:pt>
                <c:pt idx="638">
                  <c:v>3.0745058110915099E-2</c:v>
                </c:pt>
                <c:pt idx="639">
                  <c:v>3.0708748707547699E-2</c:v>
                </c:pt>
                <c:pt idx="640">
                  <c:v>3.0674221483059198E-2</c:v>
                </c:pt>
                <c:pt idx="641">
                  <c:v>3.06477708276361E-2</c:v>
                </c:pt>
                <c:pt idx="642">
                  <c:v>3.0635830992832701E-2</c:v>
                </c:pt>
                <c:pt idx="643">
                  <c:v>3.0603742203675201E-2</c:v>
                </c:pt>
                <c:pt idx="644">
                  <c:v>3.0591575242578901E-2</c:v>
                </c:pt>
                <c:pt idx="645">
                  <c:v>3.05500556249171E-2</c:v>
                </c:pt>
                <c:pt idx="646">
                  <c:v>3.0546864401549099E-2</c:v>
                </c:pt>
                <c:pt idx="647">
                  <c:v>3.0499935522675499E-2</c:v>
                </c:pt>
                <c:pt idx="648">
                  <c:v>3.0473735020495898E-2</c:v>
                </c:pt>
                <c:pt idx="649">
                  <c:v>3.0440327711403301E-2</c:v>
                </c:pt>
                <c:pt idx="650">
                  <c:v>3.0409470782615199E-2</c:v>
                </c:pt>
                <c:pt idx="651">
                  <c:v>3.0406275764107701E-2</c:v>
                </c:pt>
                <c:pt idx="652">
                  <c:v>3.0382072855718398E-2</c:v>
                </c:pt>
                <c:pt idx="653">
                  <c:v>3.0355371953919501E-2</c:v>
                </c:pt>
                <c:pt idx="654">
                  <c:v>3.033155023586E-2</c:v>
                </c:pt>
                <c:pt idx="655">
                  <c:v>3.0317114735953499E-2</c:v>
                </c:pt>
                <c:pt idx="656">
                  <c:v>3.0279642390087201E-2</c:v>
                </c:pt>
                <c:pt idx="657">
                  <c:v>3.0239757662638998E-2</c:v>
                </c:pt>
                <c:pt idx="658">
                  <c:v>3.0216856417246099E-2</c:v>
                </c:pt>
                <c:pt idx="659">
                  <c:v>3.02010905230417E-2</c:v>
                </c:pt>
                <c:pt idx="660">
                  <c:v>3.0188255547545801E-2</c:v>
                </c:pt>
                <c:pt idx="661">
                  <c:v>3.0157073982991198E-2</c:v>
                </c:pt>
                <c:pt idx="662">
                  <c:v>3.0136461579240801E-2</c:v>
                </c:pt>
                <c:pt idx="663">
                  <c:v>3.01158646587282E-2</c:v>
                </c:pt>
                <c:pt idx="664">
                  <c:v>3.00875711953267E-2</c:v>
                </c:pt>
                <c:pt idx="665">
                  <c:v>3.00730175571516E-2</c:v>
                </c:pt>
                <c:pt idx="666">
                  <c:v>3.00403715576976E-2</c:v>
                </c:pt>
                <c:pt idx="667">
                  <c:v>2.99992128973826E-2</c:v>
                </c:pt>
                <c:pt idx="668">
                  <c:v>2.9982772865332599E-2</c:v>
                </c:pt>
                <c:pt idx="669">
                  <c:v>2.9981550993397801E-2</c:v>
                </c:pt>
                <c:pt idx="670">
                  <c:v>2.9936470952816301E-2</c:v>
                </c:pt>
                <c:pt idx="671">
                  <c:v>2.9915976524352999E-2</c:v>
                </c:pt>
                <c:pt idx="672">
                  <c:v>2.9893258749507299E-2</c:v>
                </c:pt>
                <c:pt idx="673">
                  <c:v>2.98723380779847E-2</c:v>
                </c:pt>
                <c:pt idx="674">
                  <c:v>2.98432938288897E-2</c:v>
                </c:pt>
                <c:pt idx="675">
                  <c:v>2.9807518306188201E-2</c:v>
                </c:pt>
                <c:pt idx="676">
                  <c:v>2.9788847337476901E-2</c:v>
                </c:pt>
                <c:pt idx="677">
                  <c:v>2.97603301005437E-2</c:v>
                </c:pt>
                <c:pt idx="678">
                  <c:v>2.9745838651433501E-2</c:v>
                </c:pt>
                <c:pt idx="679">
                  <c:v>2.9719285084865901E-2</c:v>
                </c:pt>
                <c:pt idx="680">
                  <c:v>2.9701763531193099E-2</c:v>
                </c:pt>
                <c:pt idx="681">
                  <c:v>2.9658270115032699E-2</c:v>
                </c:pt>
                <c:pt idx="682">
                  <c:v>2.9638006119057501E-2</c:v>
                </c:pt>
                <c:pt idx="683">
                  <c:v>2.9625015938654499E-2</c:v>
                </c:pt>
                <c:pt idx="684">
                  <c:v>2.95986298006027E-2</c:v>
                </c:pt>
                <c:pt idx="685">
                  <c:v>2.95903509482741E-2</c:v>
                </c:pt>
                <c:pt idx="686">
                  <c:v>2.9561644885688999E-2</c:v>
                </c:pt>
                <c:pt idx="687">
                  <c:v>2.9532506945542901E-2</c:v>
                </c:pt>
                <c:pt idx="688">
                  <c:v>2.95181630412116E-2</c:v>
                </c:pt>
                <c:pt idx="689">
                  <c:v>2.94911567121744E-2</c:v>
                </c:pt>
                <c:pt idx="690">
                  <c:v>2.94882998336106E-2</c:v>
                </c:pt>
                <c:pt idx="691">
                  <c:v>2.94352348428219E-2</c:v>
                </c:pt>
                <c:pt idx="692">
                  <c:v>2.9410908208228601E-2</c:v>
                </c:pt>
                <c:pt idx="693">
                  <c:v>2.9413612955249802E-2</c:v>
                </c:pt>
                <c:pt idx="694">
                  <c:v>2.9372685658745401E-2</c:v>
                </c:pt>
                <c:pt idx="695">
                  <c:v>2.9341476666741001E-2</c:v>
                </c:pt>
                <c:pt idx="696">
                  <c:v>2.9325938643887599E-2</c:v>
                </c:pt>
                <c:pt idx="697">
                  <c:v>2.9334211605600999E-2</c:v>
                </c:pt>
                <c:pt idx="698">
                  <c:v>2.9302738304249901E-2</c:v>
                </c:pt>
                <c:pt idx="699">
                  <c:v>2.92680891929194E-2</c:v>
                </c:pt>
                <c:pt idx="700">
                  <c:v>2.9234860232099799E-2</c:v>
                </c:pt>
                <c:pt idx="701">
                  <c:v>2.92244221782311E-2</c:v>
                </c:pt>
                <c:pt idx="702">
                  <c:v>2.9203388560563301E-2</c:v>
                </c:pt>
                <c:pt idx="703">
                  <c:v>2.9200602276250699E-2</c:v>
                </c:pt>
                <c:pt idx="704">
                  <c:v>2.9150032135657901E-2</c:v>
                </c:pt>
                <c:pt idx="705">
                  <c:v>2.9120942763984199E-2</c:v>
                </c:pt>
                <c:pt idx="706">
                  <c:v>2.9105320898815901E-2</c:v>
                </c:pt>
                <c:pt idx="707">
                  <c:v>2.9085921985097199E-2</c:v>
                </c:pt>
                <c:pt idx="708">
                  <c:v>2.9066414199769498E-2</c:v>
                </c:pt>
                <c:pt idx="709">
                  <c:v>2.9055279050953599E-2</c:v>
                </c:pt>
                <c:pt idx="710">
                  <c:v>2.9035933548584501E-2</c:v>
                </c:pt>
                <c:pt idx="711">
                  <c:v>2.9001257196068699E-2</c:v>
                </c:pt>
                <c:pt idx="712">
                  <c:v>2.8974896040745001E-2</c:v>
                </c:pt>
                <c:pt idx="713">
                  <c:v>2.8972468106076101E-2</c:v>
                </c:pt>
                <c:pt idx="714">
                  <c:v>2.8947086236439601E-2</c:v>
                </c:pt>
                <c:pt idx="715">
                  <c:v>2.89246514672413E-2</c:v>
                </c:pt>
                <c:pt idx="716">
                  <c:v>2.88730934029445E-2</c:v>
                </c:pt>
                <c:pt idx="717">
                  <c:v>2.88656235672533E-2</c:v>
                </c:pt>
                <c:pt idx="718">
                  <c:v>2.88554833969101E-2</c:v>
                </c:pt>
                <c:pt idx="719">
                  <c:v>2.8823523502796801E-2</c:v>
                </c:pt>
                <c:pt idx="720">
                  <c:v>2.8804991673678101E-2</c:v>
                </c:pt>
                <c:pt idx="721">
                  <c:v>2.8775318805128298E-2</c:v>
                </c:pt>
                <c:pt idx="722">
                  <c:v>2.8757406701333799E-2</c:v>
                </c:pt>
                <c:pt idx="723">
                  <c:v>2.8727216529659899E-2</c:v>
                </c:pt>
                <c:pt idx="724">
                  <c:v>2.86903453059494E-2</c:v>
                </c:pt>
                <c:pt idx="725">
                  <c:v>2.86726371385157E-2</c:v>
                </c:pt>
                <c:pt idx="726">
                  <c:v>2.86542973946779E-2</c:v>
                </c:pt>
                <c:pt idx="727">
                  <c:v>2.86222665337845E-2</c:v>
                </c:pt>
                <c:pt idx="728">
                  <c:v>2.8609116002917202E-2</c:v>
                </c:pt>
                <c:pt idx="729">
                  <c:v>2.85695073194801E-2</c:v>
                </c:pt>
                <c:pt idx="730">
                  <c:v>2.8563349437899802E-2</c:v>
                </c:pt>
                <c:pt idx="731">
                  <c:v>2.85328421508893E-2</c:v>
                </c:pt>
                <c:pt idx="732">
                  <c:v>2.8510172967799001E-2</c:v>
                </c:pt>
                <c:pt idx="733">
                  <c:v>2.848551585339E-2</c:v>
                </c:pt>
                <c:pt idx="734">
                  <c:v>2.8463175916112901E-2</c:v>
                </c:pt>
                <c:pt idx="735">
                  <c:v>2.84317238721996E-2</c:v>
                </c:pt>
                <c:pt idx="736">
                  <c:v>2.8404864249750899E-2</c:v>
                </c:pt>
                <c:pt idx="737">
                  <c:v>2.8404129156842799E-2</c:v>
                </c:pt>
                <c:pt idx="738">
                  <c:v>2.8369977674446999E-2</c:v>
                </c:pt>
                <c:pt idx="739">
                  <c:v>2.8355747810564901E-2</c:v>
                </c:pt>
                <c:pt idx="740">
                  <c:v>2.8333662822842599E-2</c:v>
                </c:pt>
                <c:pt idx="741">
                  <c:v>2.8288800036534601E-2</c:v>
                </c:pt>
                <c:pt idx="742">
                  <c:v>2.8286819509230499E-2</c:v>
                </c:pt>
                <c:pt idx="743">
                  <c:v>2.82421773532405E-2</c:v>
                </c:pt>
                <c:pt idx="744">
                  <c:v>2.8217285987921E-2</c:v>
                </c:pt>
                <c:pt idx="745">
                  <c:v>2.8192347404547E-2</c:v>
                </c:pt>
                <c:pt idx="746">
                  <c:v>2.8185108792968001E-2</c:v>
                </c:pt>
                <c:pt idx="747">
                  <c:v>2.8142307000234699E-2</c:v>
                </c:pt>
                <c:pt idx="748">
                  <c:v>2.8122980683110602E-2</c:v>
                </c:pt>
                <c:pt idx="749">
                  <c:v>2.8097149333916601E-2</c:v>
                </c:pt>
                <c:pt idx="750">
                  <c:v>2.8087515709921702E-2</c:v>
                </c:pt>
                <c:pt idx="751">
                  <c:v>2.8084557480178698E-2</c:v>
                </c:pt>
                <c:pt idx="752">
                  <c:v>2.8075268468819501E-2</c:v>
                </c:pt>
                <c:pt idx="753">
                  <c:v>2.8023010818287699E-2</c:v>
                </c:pt>
                <c:pt idx="754">
                  <c:v>2.79994710348546E-2</c:v>
                </c:pt>
                <c:pt idx="755">
                  <c:v>2.7990375203080401E-2</c:v>
                </c:pt>
                <c:pt idx="756">
                  <c:v>2.79720866121351E-2</c:v>
                </c:pt>
                <c:pt idx="757">
                  <c:v>2.79605716932564E-2</c:v>
                </c:pt>
                <c:pt idx="758">
                  <c:v>2.7954955655150101E-2</c:v>
                </c:pt>
                <c:pt idx="759">
                  <c:v>2.79079635627567E-2</c:v>
                </c:pt>
                <c:pt idx="760">
                  <c:v>2.78967088786885E-2</c:v>
                </c:pt>
                <c:pt idx="761">
                  <c:v>2.7851695474237201E-2</c:v>
                </c:pt>
                <c:pt idx="762">
                  <c:v>2.7846724283881401E-2</c:v>
                </c:pt>
                <c:pt idx="763">
                  <c:v>2.7821423439309E-2</c:v>
                </c:pt>
                <c:pt idx="764">
                  <c:v>2.7817367832176299E-2</c:v>
                </c:pt>
                <c:pt idx="765">
                  <c:v>2.7799408580176498E-2</c:v>
                </c:pt>
                <c:pt idx="766">
                  <c:v>2.7773363050073299E-2</c:v>
                </c:pt>
                <c:pt idx="767">
                  <c:v>2.7775752241723201E-2</c:v>
                </c:pt>
                <c:pt idx="768">
                  <c:v>2.77427597204223E-2</c:v>
                </c:pt>
                <c:pt idx="769">
                  <c:v>2.7715356159023902E-2</c:v>
                </c:pt>
                <c:pt idx="770">
                  <c:v>2.7698487346060501E-2</c:v>
                </c:pt>
                <c:pt idx="771">
                  <c:v>2.7695695566944699E-2</c:v>
                </c:pt>
                <c:pt idx="772">
                  <c:v>2.7664298284798799E-2</c:v>
                </c:pt>
                <c:pt idx="773">
                  <c:v>2.7665002853609601E-2</c:v>
                </c:pt>
                <c:pt idx="774">
                  <c:v>2.76446965057402E-2</c:v>
                </c:pt>
                <c:pt idx="775">
                  <c:v>2.7604048582725201E-2</c:v>
                </c:pt>
                <c:pt idx="776">
                  <c:v>2.7579196402803E-2</c:v>
                </c:pt>
                <c:pt idx="777">
                  <c:v>2.7554908837191701E-2</c:v>
                </c:pt>
                <c:pt idx="778">
                  <c:v>2.7560043265111699E-2</c:v>
                </c:pt>
                <c:pt idx="779">
                  <c:v>2.7538468246348199E-2</c:v>
                </c:pt>
                <c:pt idx="780">
                  <c:v>2.7496476587839401E-2</c:v>
                </c:pt>
                <c:pt idx="781">
                  <c:v>2.7484894962981302E-2</c:v>
                </c:pt>
                <c:pt idx="782">
                  <c:v>2.7460152423009199E-2</c:v>
                </c:pt>
                <c:pt idx="783">
                  <c:v>2.7419472625479099E-2</c:v>
                </c:pt>
                <c:pt idx="784">
                  <c:v>2.74091003229841E-2</c:v>
                </c:pt>
                <c:pt idx="785">
                  <c:v>2.7395224990323101E-2</c:v>
                </c:pt>
                <c:pt idx="786">
                  <c:v>2.74047271115705E-2</c:v>
                </c:pt>
                <c:pt idx="787">
                  <c:v>2.7379004308022498E-2</c:v>
                </c:pt>
                <c:pt idx="788">
                  <c:v>2.7370262308977499E-2</c:v>
                </c:pt>
                <c:pt idx="789">
                  <c:v>2.7336700493469802E-2</c:v>
                </c:pt>
                <c:pt idx="790">
                  <c:v>2.7340791351161801E-2</c:v>
                </c:pt>
                <c:pt idx="791">
                  <c:v>2.7312012296169901E-2</c:v>
                </c:pt>
                <c:pt idx="792">
                  <c:v>2.7318206126801602E-2</c:v>
                </c:pt>
                <c:pt idx="793">
                  <c:v>2.7296266285702499E-2</c:v>
                </c:pt>
                <c:pt idx="794">
                  <c:v>2.7260993770323601E-2</c:v>
                </c:pt>
                <c:pt idx="795">
                  <c:v>2.7251912956126001E-2</c:v>
                </c:pt>
                <c:pt idx="796">
                  <c:v>2.7211981057189399E-2</c:v>
                </c:pt>
                <c:pt idx="797">
                  <c:v>2.72050759987905E-2</c:v>
                </c:pt>
                <c:pt idx="798">
                  <c:v>2.7192995580844499E-2</c:v>
                </c:pt>
                <c:pt idx="799">
                  <c:v>2.7191111235879299E-2</c:v>
                </c:pt>
                <c:pt idx="800">
                  <c:v>2.7161922119557799E-2</c:v>
                </c:pt>
                <c:pt idx="801">
                  <c:v>2.7129995194263699E-2</c:v>
                </c:pt>
                <c:pt idx="802">
                  <c:v>2.7128931856714101E-2</c:v>
                </c:pt>
                <c:pt idx="803">
                  <c:v>2.7127124113030698E-2</c:v>
                </c:pt>
                <c:pt idx="804">
                  <c:v>2.7101559448055899E-2</c:v>
                </c:pt>
                <c:pt idx="805">
                  <c:v>2.7076109964400501E-2</c:v>
                </c:pt>
                <c:pt idx="806">
                  <c:v>2.7059494168497601E-2</c:v>
                </c:pt>
                <c:pt idx="807">
                  <c:v>2.7031735307537001E-2</c:v>
                </c:pt>
                <c:pt idx="808">
                  <c:v>2.7045136666856699E-2</c:v>
                </c:pt>
                <c:pt idx="809">
                  <c:v>2.7039203792810398E-2</c:v>
                </c:pt>
                <c:pt idx="810">
                  <c:v>2.7005956252105501E-2</c:v>
                </c:pt>
                <c:pt idx="811">
                  <c:v>2.7000262401998001E-2</c:v>
                </c:pt>
                <c:pt idx="812">
                  <c:v>2.6970605296082702E-2</c:v>
                </c:pt>
                <c:pt idx="813">
                  <c:v>2.69696730887517E-2</c:v>
                </c:pt>
                <c:pt idx="814">
                  <c:v>2.6964979851618401E-2</c:v>
                </c:pt>
                <c:pt idx="815">
                  <c:v>2.6957965246401702E-2</c:v>
                </c:pt>
                <c:pt idx="816">
                  <c:v>2.6929651480168099E-2</c:v>
                </c:pt>
                <c:pt idx="817">
                  <c:v>2.6913649355992601E-2</c:v>
                </c:pt>
                <c:pt idx="818">
                  <c:v>2.6908484869636502E-2</c:v>
                </c:pt>
                <c:pt idx="819">
                  <c:v>2.6900263573042999E-2</c:v>
                </c:pt>
                <c:pt idx="820">
                  <c:v>2.6897428231313799E-2</c:v>
                </c:pt>
                <c:pt idx="821">
                  <c:v>2.6892606797628098E-2</c:v>
                </c:pt>
                <c:pt idx="822">
                  <c:v>2.68665845971554E-2</c:v>
                </c:pt>
                <c:pt idx="823">
                  <c:v>2.6857017679139901E-2</c:v>
                </c:pt>
                <c:pt idx="824">
                  <c:v>2.6840277831070101E-2</c:v>
                </c:pt>
                <c:pt idx="825">
                  <c:v>2.6808222173713099E-2</c:v>
                </c:pt>
                <c:pt idx="826">
                  <c:v>2.67994289519265E-2</c:v>
                </c:pt>
                <c:pt idx="827">
                  <c:v>2.6791112683713401E-2</c:v>
                </c:pt>
                <c:pt idx="828">
                  <c:v>2.6815309445373699E-2</c:v>
                </c:pt>
                <c:pt idx="829">
                  <c:v>2.67949640052393E-2</c:v>
                </c:pt>
                <c:pt idx="830">
                  <c:v>2.6771219237707498E-2</c:v>
                </c:pt>
                <c:pt idx="831">
                  <c:v>2.6765508041717099E-2</c:v>
                </c:pt>
                <c:pt idx="832">
                  <c:v>2.67555883387103E-2</c:v>
                </c:pt>
                <c:pt idx="833">
                  <c:v>2.67463001422584E-2</c:v>
                </c:pt>
                <c:pt idx="834">
                  <c:v>2.67394932685419E-2</c:v>
                </c:pt>
                <c:pt idx="835">
                  <c:v>2.6756407553329999E-2</c:v>
                </c:pt>
                <c:pt idx="836">
                  <c:v>2.6732273935340299E-2</c:v>
                </c:pt>
                <c:pt idx="837">
                  <c:v>2.6718500000424601E-2</c:v>
                </c:pt>
                <c:pt idx="838">
                  <c:v>2.6708716107532299E-2</c:v>
                </c:pt>
                <c:pt idx="839">
                  <c:v>2.6702900370582899E-2</c:v>
                </c:pt>
                <c:pt idx="840">
                  <c:v>2.6685930741950799E-2</c:v>
                </c:pt>
                <c:pt idx="841">
                  <c:v>2.6683640689588999E-2</c:v>
                </c:pt>
                <c:pt idx="842">
                  <c:v>2.67009346047416E-2</c:v>
                </c:pt>
                <c:pt idx="843">
                  <c:v>2.6667015091515998E-2</c:v>
                </c:pt>
                <c:pt idx="844">
                  <c:v>2.6686458825133701E-2</c:v>
                </c:pt>
                <c:pt idx="845">
                  <c:v>2.6674284483306099E-2</c:v>
                </c:pt>
                <c:pt idx="846">
                  <c:v>2.6649131323210801E-2</c:v>
                </c:pt>
                <c:pt idx="847">
                  <c:v>2.6669718604534799E-2</c:v>
                </c:pt>
                <c:pt idx="848">
                  <c:v>2.6642515650018999E-2</c:v>
                </c:pt>
                <c:pt idx="849">
                  <c:v>2.6647498901002101E-2</c:v>
                </c:pt>
                <c:pt idx="850">
                  <c:v>2.6642686850391301E-2</c:v>
                </c:pt>
                <c:pt idx="851">
                  <c:v>2.6631835522130099E-2</c:v>
                </c:pt>
                <c:pt idx="852">
                  <c:v>2.6633328478783299E-2</c:v>
                </c:pt>
                <c:pt idx="853">
                  <c:v>2.6626141020096802E-2</c:v>
                </c:pt>
                <c:pt idx="854">
                  <c:v>2.66285989899188E-2</c:v>
                </c:pt>
                <c:pt idx="855">
                  <c:v>2.6625538640655502E-2</c:v>
                </c:pt>
                <c:pt idx="856">
                  <c:v>2.6599564449861599E-2</c:v>
                </c:pt>
                <c:pt idx="857">
                  <c:v>2.65856113983318E-2</c:v>
                </c:pt>
                <c:pt idx="858">
                  <c:v>2.6603935798630102E-2</c:v>
                </c:pt>
                <c:pt idx="859">
                  <c:v>2.6611654390580899E-2</c:v>
                </c:pt>
                <c:pt idx="860">
                  <c:v>2.65729099046438E-2</c:v>
                </c:pt>
                <c:pt idx="861">
                  <c:v>2.6568735716864401E-2</c:v>
                </c:pt>
                <c:pt idx="862">
                  <c:v>2.6582858036272201E-2</c:v>
                </c:pt>
                <c:pt idx="863">
                  <c:v>2.6581838424317501E-2</c:v>
                </c:pt>
                <c:pt idx="864">
                  <c:v>2.6545555377379002E-2</c:v>
                </c:pt>
                <c:pt idx="865">
                  <c:v>2.6558639970607999E-2</c:v>
                </c:pt>
                <c:pt idx="866">
                  <c:v>2.6565582444891302E-2</c:v>
                </c:pt>
                <c:pt idx="867">
                  <c:v>2.6553978561423702E-2</c:v>
                </c:pt>
                <c:pt idx="868">
                  <c:v>2.6548433885909599E-2</c:v>
                </c:pt>
                <c:pt idx="869">
                  <c:v>2.6519745844416302E-2</c:v>
                </c:pt>
                <c:pt idx="870">
                  <c:v>2.65372892143204E-2</c:v>
                </c:pt>
                <c:pt idx="871">
                  <c:v>2.65375680290162E-2</c:v>
                </c:pt>
                <c:pt idx="872">
                  <c:v>2.65150439925491E-2</c:v>
                </c:pt>
                <c:pt idx="873">
                  <c:v>2.65364781254902E-2</c:v>
                </c:pt>
                <c:pt idx="874">
                  <c:v>2.6529600378125899E-2</c:v>
                </c:pt>
                <c:pt idx="875">
                  <c:v>2.65166856814175E-2</c:v>
                </c:pt>
                <c:pt idx="876">
                  <c:v>2.6522945635951999E-2</c:v>
                </c:pt>
                <c:pt idx="877">
                  <c:v>2.6546397688798601E-2</c:v>
                </c:pt>
                <c:pt idx="878">
                  <c:v>2.6533080381341199E-2</c:v>
                </c:pt>
                <c:pt idx="879">
                  <c:v>2.6495661376975399E-2</c:v>
                </c:pt>
                <c:pt idx="880">
                  <c:v>2.6491490309126599E-2</c:v>
                </c:pt>
                <c:pt idx="881">
                  <c:v>2.65021322062239E-2</c:v>
                </c:pt>
                <c:pt idx="882">
                  <c:v>2.6511430600658002E-2</c:v>
                </c:pt>
                <c:pt idx="883">
                  <c:v>2.6502582640387101E-2</c:v>
                </c:pt>
                <c:pt idx="884">
                  <c:v>2.6480047032237001E-2</c:v>
                </c:pt>
                <c:pt idx="885">
                  <c:v>2.6478325435891702E-2</c:v>
                </c:pt>
                <c:pt idx="886">
                  <c:v>2.6492808479815701E-2</c:v>
                </c:pt>
                <c:pt idx="887">
                  <c:v>2.64791384106501E-2</c:v>
                </c:pt>
                <c:pt idx="888">
                  <c:v>2.6463980297558001E-2</c:v>
                </c:pt>
                <c:pt idx="889">
                  <c:v>2.6473253220319699E-2</c:v>
                </c:pt>
                <c:pt idx="890">
                  <c:v>2.64643216039985E-2</c:v>
                </c:pt>
                <c:pt idx="891">
                  <c:v>2.6480298768728899E-2</c:v>
                </c:pt>
                <c:pt idx="892">
                  <c:v>2.6460637222044101E-2</c:v>
                </c:pt>
                <c:pt idx="893">
                  <c:v>2.6467770594172099E-2</c:v>
                </c:pt>
                <c:pt idx="894">
                  <c:v>2.6434370991773901E-2</c:v>
                </c:pt>
                <c:pt idx="895">
                  <c:v>2.6455958257429298E-2</c:v>
                </c:pt>
                <c:pt idx="896">
                  <c:v>2.64444757718592E-2</c:v>
                </c:pt>
                <c:pt idx="897">
                  <c:v>2.6424022857099699E-2</c:v>
                </c:pt>
                <c:pt idx="898">
                  <c:v>2.6425331528298499E-2</c:v>
                </c:pt>
                <c:pt idx="899">
                  <c:v>2.6427414361387399E-2</c:v>
                </c:pt>
                <c:pt idx="900">
                  <c:v>2.64398528030142E-2</c:v>
                </c:pt>
                <c:pt idx="901">
                  <c:v>2.6434436161070999E-2</c:v>
                </c:pt>
                <c:pt idx="902">
                  <c:v>2.6430985960178E-2</c:v>
                </c:pt>
                <c:pt idx="903">
                  <c:v>2.6424197689629999E-2</c:v>
                </c:pt>
                <c:pt idx="904">
                  <c:v>2.6399299548938798E-2</c:v>
                </c:pt>
                <c:pt idx="905">
                  <c:v>2.6398360566236002E-2</c:v>
                </c:pt>
                <c:pt idx="906">
                  <c:v>2.64051715144887E-2</c:v>
                </c:pt>
                <c:pt idx="907">
                  <c:v>2.6404085429385299E-2</c:v>
                </c:pt>
                <c:pt idx="908">
                  <c:v>2.6396982790902201E-2</c:v>
                </c:pt>
                <c:pt idx="909">
                  <c:v>2.6391223911195898E-2</c:v>
                </c:pt>
                <c:pt idx="910">
                  <c:v>2.6391601818613698E-2</c:v>
                </c:pt>
                <c:pt idx="911">
                  <c:v>2.6392462197691199E-2</c:v>
                </c:pt>
                <c:pt idx="912">
                  <c:v>2.6365088205784499E-2</c:v>
                </c:pt>
                <c:pt idx="913">
                  <c:v>2.63800580287352E-2</c:v>
                </c:pt>
                <c:pt idx="914">
                  <c:v>2.6361428527161401E-2</c:v>
                </c:pt>
                <c:pt idx="915">
                  <c:v>2.63791679171845E-2</c:v>
                </c:pt>
                <c:pt idx="916">
                  <c:v>2.6374073466286001E-2</c:v>
                </c:pt>
                <c:pt idx="917">
                  <c:v>2.6351236971095201E-2</c:v>
                </c:pt>
                <c:pt idx="918">
                  <c:v>2.6355973957106399E-2</c:v>
                </c:pt>
                <c:pt idx="919">
                  <c:v>2.6356044784188199E-2</c:v>
                </c:pt>
                <c:pt idx="920">
                  <c:v>2.6342039671726498E-2</c:v>
                </c:pt>
                <c:pt idx="921">
                  <c:v>2.63623389648273E-2</c:v>
                </c:pt>
                <c:pt idx="922">
                  <c:v>2.6342604844830898E-2</c:v>
                </c:pt>
                <c:pt idx="923">
                  <c:v>2.6325400942005198E-2</c:v>
                </c:pt>
                <c:pt idx="924">
                  <c:v>2.63327479129657E-2</c:v>
                </c:pt>
                <c:pt idx="925">
                  <c:v>2.6324711786583001E-2</c:v>
                </c:pt>
                <c:pt idx="926">
                  <c:v>2.63386899838224E-2</c:v>
                </c:pt>
                <c:pt idx="927">
                  <c:v>2.63131402898579E-2</c:v>
                </c:pt>
                <c:pt idx="928">
                  <c:v>2.6326888962648801E-2</c:v>
                </c:pt>
                <c:pt idx="929">
                  <c:v>2.6337800850160398E-2</c:v>
                </c:pt>
                <c:pt idx="930">
                  <c:v>2.6326673547737298E-2</c:v>
                </c:pt>
                <c:pt idx="931">
                  <c:v>2.6303873723372801E-2</c:v>
                </c:pt>
                <c:pt idx="932">
                  <c:v>2.6318092178553298E-2</c:v>
                </c:pt>
                <c:pt idx="933">
                  <c:v>2.6288077165372601E-2</c:v>
                </c:pt>
                <c:pt idx="934">
                  <c:v>2.6282045734114901E-2</c:v>
                </c:pt>
                <c:pt idx="935">
                  <c:v>2.6292202435433801E-2</c:v>
                </c:pt>
                <c:pt idx="936">
                  <c:v>2.62951864860951E-2</c:v>
                </c:pt>
                <c:pt idx="937">
                  <c:v>2.6282427948899501E-2</c:v>
                </c:pt>
                <c:pt idx="938">
                  <c:v>2.63077379204332E-2</c:v>
                </c:pt>
                <c:pt idx="939">
                  <c:v>2.6298488141037499E-2</c:v>
                </c:pt>
                <c:pt idx="940">
                  <c:v>2.6278687966987398E-2</c:v>
                </c:pt>
                <c:pt idx="941">
                  <c:v>2.62768429471179E-2</c:v>
                </c:pt>
                <c:pt idx="942">
                  <c:v>2.6265328144654598E-2</c:v>
                </c:pt>
                <c:pt idx="943">
                  <c:v>2.62852530926466E-2</c:v>
                </c:pt>
                <c:pt idx="944">
                  <c:v>2.62630998855456E-2</c:v>
                </c:pt>
                <c:pt idx="945">
                  <c:v>2.6256213011220001E-2</c:v>
                </c:pt>
                <c:pt idx="946">
                  <c:v>2.62661731569096E-2</c:v>
                </c:pt>
                <c:pt idx="947">
                  <c:v>2.6271720277145499E-2</c:v>
                </c:pt>
                <c:pt idx="948">
                  <c:v>2.6260707830078899E-2</c:v>
                </c:pt>
                <c:pt idx="949">
                  <c:v>2.6236057444475502E-2</c:v>
                </c:pt>
                <c:pt idx="950">
                  <c:v>2.6249760529026299E-2</c:v>
                </c:pt>
                <c:pt idx="951">
                  <c:v>2.6250142371281902E-2</c:v>
                </c:pt>
                <c:pt idx="952">
                  <c:v>2.62361528119072E-2</c:v>
                </c:pt>
                <c:pt idx="953">
                  <c:v>2.6266303611919201E-2</c:v>
                </c:pt>
                <c:pt idx="954">
                  <c:v>2.62202440295368E-2</c:v>
                </c:pt>
                <c:pt idx="955">
                  <c:v>2.6228209002874699E-2</c:v>
                </c:pt>
                <c:pt idx="956">
                  <c:v>2.6207414828240801E-2</c:v>
                </c:pt>
                <c:pt idx="957">
                  <c:v>2.6225908170454199E-2</c:v>
                </c:pt>
                <c:pt idx="958">
                  <c:v>2.6225993246771301E-2</c:v>
                </c:pt>
                <c:pt idx="959">
                  <c:v>2.62074352940544E-2</c:v>
                </c:pt>
                <c:pt idx="960">
                  <c:v>2.6216309191659001E-2</c:v>
                </c:pt>
                <c:pt idx="961">
                  <c:v>2.6190370740368899E-2</c:v>
                </c:pt>
                <c:pt idx="962">
                  <c:v>2.62081386055797E-2</c:v>
                </c:pt>
                <c:pt idx="963">
                  <c:v>2.6194059848785398E-2</c:v>
                </c:pt>
                <c:pt idx="964">
                  <c:v>2.6184405549429302E-2</c:v>
                </c:pt>
                <c:pt idx="965">
                  <c:v>2.6192069286480501E-2</c:v>
                </c:pt>
                <c:pt idx="966">
                  <c:v>2.61800180422142E-2</c:v>
                </c:pt>
                <c:pt idx="967">
                  <c:v>2.6185569516383098E-2</c:v>
                </c:pt>
                <c:pt idx="968">
                  <c:v>2.61812926502898E-2</c:v>
                </c:pt>
                <c:pt idx="969">
                  <c:v>2.6157140429131601E-2</c:v>
                </c:pt>
                <c:pt idx="970">
                  <c:v>2.6166641316376599E-2</c:v>
                </c:pt>
                <c:pt idx="971">
                  <c:v>2.61581592261791E-2</c:v>
                </c:pt>
                <c:pt idx="972">
                  <c:v>2.61596663622185E-2</c:v>
                </c:pt>
                <c:pt idx="973">
                  <c:v>2.6148045458830801E-2</c:v>
                </c:pt>
                <c:pt idx="974">
                  <c:v>2.6134340395219599E-2</c:v>
                </c:pt>
                <c:pt idx="975">
                  <c:v>2.6153188035823401E-2</c:v>
                </c:pt>
                <c:pt idx="976">
                  <c:v>2.6137617905624199E-2</c:v>
                </c:pt>
                <c:pt idx="977">
                  <c:v>2.6124069443903799E-2</c:v>
                </c:pt>
                <c:pt idx="978">
                  <c:v>2.6126707624643999E-2</c:v>
                </c:pt>
                <c:pt idx="979">
                  <c:v>2.6145581924356499E-2</c:v>
                </c:pt>
                <c:pt idx="980">
                  <c:v>2.6128419488668401E-2</c:v>
                </c:pt>
                <c:pt idx="981">
                  <c:v>2.61339760851114E-2</c:v>
                </c:pt>
                <c:pt idx="982">
                  <c:v>2.6131842588074501E-2</c:v>
                </c:pt>
                <c:pt idx="983">
                  <c:v>2.61293734190985E-2</c:v>
                </c:pt>
                <c:pt idx="984">
                  <c:v>2.6097494107670999E-2</c:v>
                </c:pt>
                <c:pt idx="985">
                  <c:v>2.61050155153498E-2</c:v>
                </c:pt>
                <c:pt idx="986">
                  <c:v>2.6085881912149399E-2</c:v>
                </c:pt>
                <c:pt idx="987">
                  <c:v>2.6084494125097901E-2</c:v>
                </c:pt>
                <c:pt idx="988">
                  <c:v>2.6091495878063101E-2</c:v>
                </c:pt>
                <c:pt idx="989">
                  <c:v>2.6099285972304601E-2</c:v>
                </c:pt>
                <c:pt idx="990">
                  <c:v>2.6104308641515601E-2</c:v>
                </c:pt>
                <c:pt idx="991">
                  <c:v>2.6093732868321201E-2</c:v>
                </c:pt>
                <c:pt idx="992">
                  <c:v>2.6085740677080999E-2</c:v>
                </c:pt>
                <c:pt idx="993">
                  <c:v>2.6082426449283901E-2</c:v>
                </c:pt>
                <c:pt idx="994">
                  <c:v>2.60723828338086E-2</c:v>
                </c:pt>
                <c:pt idx="995">
                  <c:v>2.6086947298608699E-2</c:v>
                </c:pt>
                <c:pt idx="996">
                  <c:v>2.6058339048177E-2</c:v>
                </c:pt>
                <c:pt idx="997">
                  <c:v>2.6056236051954298E-2</c:v>
                </c:pt>
                <c:pt idx="998">
                  <c:v>2.6061929366551301E-2</c:v>
                </c:pt>
                <c:pt idx="999">
                  <c:v>2.6075712381862098E-2</c:v>
                </c:pt>
                <c:pt idx="1000">
                  <c:v>2.60515754111111E-2</c:v>
                </c:pt>
                <c:pt idx="1001">
                  <c:v>2.6050181710161199E-2</c:v>
                </c:pt>
                <c:pt idx="1002">
                  <c:v>2.6032301061786702E-2</c:v>
                </c:pt>
                <c:pt idx="1003">
                  <c:v>2.60442182188853E-2</c:v>
                </c:pt>
                <c:pt idx="1004">
                  <c:v>2.6032315148040601E-2</c:v>
                </c:pt>
                <c:pt idx="1005">
                  <c:v>2.6024465844966399E-2</c:v>
                </c:pt>
                <c:pt idx="1006">
                  <c:v>2.60371136944741E-2</c:v>
                </c:pt>
                <c:pt idx="1007">
                  <c:v>2.6021524798125001E-2</c:v>
                </c:pt>
                <c:pt idx="1008">
                  <c:v>2.5998358102515301E-2</c:v>
                </c:pt>
                <c:pt idx="1009">
                  <c:v>2.60333855170756E-2</c:v>
                </c:pt>
                <c:pt idx="1010">
                  <c:v>2.6028534793294901E-2</c:v>
                </c:pt>
                <c:pt idx="1011">
                  <c:v>2.6015635463409102E-2</c:v>
                </c:pt>
                <c:pt idx="1012">
                  <c:v>2.6010797685012198E-2</c:v>
                </c:pt>
                <c:pt idx="1013">
                  <c:v>2.6010299287736401E-2</c:v>
                </c:pt>
                <c:pt idx="1014">
                  <c:v>2.6013715658336801E-2</c:v>
                </c:pt>
                <c:pt idx="1015">
                  <c:v>2.6023300364613498E-2</c:v>
                </c:pt>
                <c:pt idx="1016">
                  <c:v>2.6011313311755602E-2</c:v>
                </c:pt>
                <c:pt idx="1017">
                  <c:v>2.60074704885482E-2</c:v>
                </c:pt>
                <c:pt idx="1018">
                  <c:v>2.5980285275727499E-2</c:v>
                </c:pt>
                <c:pt idx="1019">
                  <c:v>2.5979969673790002E-2</c:v>
                </c:pt>
                <c:pt idx="1020">
                  <c:v>2.59643556084483E-2</c:v>
                </c:pt>
                <c:pt idx="1021">
                  <c:v>2.5970134325325401E-2</c:v>
                </c:pt>
                <c:pt idx="1022">
                  <c:v>2.5962462858296901E-2</c:v>
                </c:pt>
                <c:pt idx="1023">
                  <c:v>2.5957129267044299E-2</c:v>
                </c:pt>
                <c:pt idx="1024">
                  <c:v>2.5962472101673399E-2</c:v>
                </c:pt>
                <c:pt idx="1025">
                  <c:v>2.594968106132E-2</c:v>
                </c:pt>
                <c:pt idx="1026">
                  <c:v>2.5949352118186601E-2</c:v>
                </c:pt>
                <c:pt idx="1027">
                  <c:v>2.5933838170021699E-2</c:v>
                </c:pt>
                <c:pt idx="1028">
                  <c:v>2.59473413228988E-2</c:v>
                </c:pt>
                <c:pt idx="1029">
                  <c:v>2.5937838340178099E-2</c:v>
                </c:pt>
                <c:pt idx="1030">
                  <c:v>2.5912815961055401E-2</c:v>
                </c:pt>
                <c:pt idx="1031">
                  <c:v>2.5925332237966298E-2</c:v>
                </c:pt>
                <c:pt idx="1032">
                  <c:v>2.59440300054848E-2</c:v>
                </c:pt>
                <c:pt idx="1033">
                  <c:v>2.5918281194753898E-2</c:v>
                </c:pt>
                <c:pt idx="1034">
                  <c:v>2.5912558450363499E-2</c:v>
                </c:pt>
                <c:pt idx="1035">
                  <c:v>2.59034289978444E-2</c:v>
                </c:pt>
                <c:pt idx="1036">
                  <c:v>2.5911653577350001E-2</c:v>
                </c:pt>
                <c:pt idx="1037">
                  <c:v>2.5893084518611401E-2</c:v>
                </c:pt>
                <c:pt idx="1038">
                  <c:v>2.5898032216355199E-2</c:v>
                </c:pt>
                <c:pt idx="1039">
                  <c:v>2.59078527102246E-2</c:v>
                </c:pt>
                <c:pt idx="1040">
                  <c:v>2.5885817431844701E-2</c:v>
                </c:pt>
                <c:pt idx="1041">
                  <c:v>2.5884492206387201E-2</c:v>
                </c:pt>
                <c:pt idx="1042">
                  <c:v>2.58570242440328E-2</c:v>
                </c:pt>
                <c:pt idx="1043">
                  <c:v>2.5887893326580501E-2</c:v>
                </c:pt>
                <c:pt idx="1044">
                  <c:v>2.5907096709124701E-2</c:v>
                </c:pt>
                <c:pt idx="1045">
                  <c:v>2.58970595663413E-2</c:v>
                </c:pt>
                <c:pt idx="1046">
                  <c:v>2.5887303240597199E-2</c:v>
                </c:pt>
                <c:pt idx="1047">
                  <c:v>2.5892297201789899E-2</c:v>
                </c:pt>
                <c:pt idx="1048">
                  <c:v>2.5859754905104601E-2</c:v>
                </c:pt>
                <c:pt idx="1049">
                  <c:v>2.5854128622449901E-2</c:v>
                </c:pt>
                <c:pt idx="1050">
                  <c:v>2.5843838625587499E-2</c:v>
                </c:pt>
                <c:pt idx="1051">
                  <c:v>2.5854068831540601E-2</c:v>
                </c:pt>
                <c:pt idx="1052">
                  <c:v>2.5852501904591901E-2</c:v>
                </c:pt>
                <c:pt idx="1053">
                  <c:v>2.5833733985200499E-2</c:v>
                </c:pt>
                <c:pt idx="1054">
                  <c:v>2.58537243353202E-2</c:v>
                </c:pt>
                <c:pt idx="1055">
                  <c:v>2.5839149439707301E-2</c:v>
                </c:pt>
                <c:pt idx="1056">
                  <c:v>2.5827648281119699E-2</c:v>
                </c:pt>
                <c:pt idx="1057">
                  <c:v>2.58266578661277E-2</c:v>
                </c:pt>
                <c:pt idx="1058">
                  <c:v>2.5831629266031001E-2</c:v>
                </c:pt>
                <c:pt idx="1059">
                  <c:v>2.58188932435587E-2</c:v>
                </c:pt>
                <c:pt idx="1060">
                  <c:v>2.5823652022518202E-2</c:v>
                </c:pt>
                <c:pt idx="1061">
                  <c:v>2.5830759899690699E-2</c:v>
                </c:pt>
                <c:pt idx="1062">
                  <c:v>2.58239069255068E-2</c:v>
                </c:pt>
                <c:pt idx="1063">
                  <c:v>2.57865192368626E-2</c:v>
                </c:pt>
                <c:pt idx="1064">
                  <c:v>2.5788910174742299E-2</c:v>
                </c:pt>
                <c:pt idx="1065">
                  <c:v>2.5791752524673899E-2</c:v>
                </c:pt>
                <c:pt idx="1066">
                  <c:v>2.5779804494231898E-2</c:v>
                </c:pt>
                <c:pt idx="1067">
                  <c:v>2.58199241477996E-2</c:v>
                </c:pt>
                <c:pt idx="1068">
                  <c:v>2.57829885464161E-2</c:v>
                </c:pt>
                <c:pt idx="1069">
                  <c:v>2.57804776541888E-2</c:v>
                </c:pt>
                <c:pt idx="1070">
                  <c:v>2.5752057321369599E-2</c:v>
                </c:pt>
                <c:pt idx="1071">
                  <c:v>2.5754902535118099E-2</c:v>
                </c:pt>
                <c:pt idx="1072">
                  <c:v>2.57410370977595E-2</c:v>
                </c:pt>
                <c:pt idx="1073">
                  <c:v>2.5753236562013601E-2</c:v>
                </c:pt>
                <c:pt idx="1074">
                  <c:v>2.5738562224432798E-2</c:v>
                </c:pt>
                <c:pt idx="1075">
                  <c:v>2.5753037421964099E-2</c:v>
                </c:pt>
                <c:pt idx="1076">
                  <c:v>2.57441389374434E-2</c:v>
                </c:pt>
                <c:pt idx="1077">
                  <c:v>2.5719674420543001E-2</c:v>
                </c:pt>
                <c:pt idx="1078">
                  <c:v>2.5756356073543402E-2</c:v>
                </c:pt>
                <c:pt idx="1079">
                  <c:v>2.57396722212433E-2</c:v>
                </c:pt>
                <c:pt idx="1080">
                  <c:v>2.5697359186597098E-2</c:v>
                </c:pt>
                <c:pt idx="1081">
                  <c:v>2.56943291984498E-2</c:v>
                </c:pt>
                <c:pt idx="1082">
                  <c:v>2.5703487801365499E-2</c:v>
                </c:pt>
                <c:pt idx="1083">
                  <c:v>2.5682176137342999E-2</c:v>
                </c:pt>
                <c:pt idx="1084">
                  <c:v>2.5702479411847799E-2</c:v>
                </c:pt>
                <c:pt idx="1085">
                  <c:v>2.56956084631383E-2</c:v>
                </c:pt>
                <c:pt idx="1086">
                  <c:v>2.5691855279728702E-2</c:v>
                </c:pt>
                <c:pt idx="1087">
                  <c:v>2.5667546479962701E-2</c:v>
                </c:pt>
                <c:pt idx="1088">
                  <c:v>2.5669507449492798E-2</c:v>
                </c:pt>
                <c:pt idx="1089">
                  <c:v>2.5662008463404998E-2</c:v>
                </c:pt>
                <c:pt idx="1090">
                  <c:v>2.5680203572846901E-2</c:v>
                </c:pt>
                <c:pt idx="1091">
                  <c:v>2.5678707309998501E-2</c:v>
                </c:pt>
                <c:pt idx="1092">
                  <c:v>2.5640485179610501E-2</c:v>
                </c:pt>
                <c:pt idx="1093">
                  <c:v>2.5648071616888E-2</c:v>
                </c:pt>
                <c:pt idx="1094">
                  <c:v>2.5623634620569598E-2</c:v>
                </c:pt>
                <c:pt idx="1095">
                  <c:v>2.56238182308152E-2</c:v>
                </c:pt>
                <c:pt idx="1096">
                  <c:v>2.56149851717054E-2</c:v>
                </c:pt>
                <c:pt idx="1097">
                  <c:v>2.5615741149522302E-2</c:v>
                </c:pt>
                <c:pt idx="1098">
                  <c:v>2.5653872941620599E-2</c:v>
                </c:pt>
                <c:pt idx="1099">
                  <c:v>2.5627977726980999E-2</c:v>
                </c:pt>
                <c:pt idx="1100">
                  <c:v>2.5634199567139099E-2</c:v>
                </c:pt>
                <c:pt idx="1101">
                  <c:v>2.5627957237884399E-2</c:v>
                </c:pt>
                <c:pt idx="1102">
                  <c:v>2.5595920998603101E-2</c:v>
                </c:pt>
                <c:pt idx="1103">
                  <c:v>2.5592879159376001E-2</c:v>
                </c:pt>
                <c:pt idx="1104">
                  <c:v>2.5624124961905099E-2</c:v>
                </c:pt>
                <c:pt idx="1105">
                  <c:v>2.55844112951308E-2</c:v>
                </c:pt>
                <c:pt idx="1106">
                  <c:v>2.55855425260961E-2</c:v>
                </c:pt>
                <c:pt idx="1107">
                  <c:v>2.55690507125109E-2</c:v>
                </c:pt>
                <c:pt idx="1108">
                  <c:v>2.5577282300218902E-2</c:v>
                </c:pt>
                <c:pt idx="1109">
                  <c:v>2.55763278575614E-2</c:v>
                </c:pt>
                <c:pt idx="1110">
                  <c:v>2.55641319556161E-2</c:v>
                </c:pt>
                <c:pt idx="1111">
                  <c:v>2.5568786635994899E-2</c:v>
                </c:pt>
                <c:pt idx="1112">
                  <c:v>2.5556219415739101E-2</c:v>
                </c:pt>
                <c:pt idx="1113">
                  <c:v>2.5556304957717602E-2</c:v>
                </c:pt>
                <c:pt idx="1114">
                  <c:v>2.5535009941086099E-2</c:v>
                </c:pt>
                <c:pt idx="1115">
                  <c:v>2.5533005734905599E-2</c:v>
                </c:pt>
                <c:pt idx="1116">
                  <c:v>2.5520366895943801E-2</c:v>
                </c:pt>
                <c:pt idx="1117">
                  <c:v>2.5500838551670301E-2</c:v>
                </c:pt>
                <c:pt idx="1118">
                  <c:v>2.55270506720989E-2</c:v>
                </c:pt>
                <c:pt idx="1119">
                  <c:v>2.5522822723723901E-2</c:v>
                </c:pt>
                <c:pt idx="1120">
                  <c:v>2.5524787046015199E-2</c:v>
                </c:pt>
                <c:pt idx="1121">
                  <c:v>2.5504995160736101E-2</c:v>
                </c:pt>
                <c:pt idx="1122">
                  <c:v>2.5486513483338E-2</c:v>
                </c:pt>
                <c:pt idx="1123">
                  <c:v>2.5475534424185702E-2</c:v>
                </c:pt>
                <c:pt idx="1124">
                  <c:v>2.5488613406196198E-2</c:v>
                </c:pt>
                <c:pt idx="1125">
                  <c:v>2.5475742667913401E-2</c:v>
                </c:pt>
                <c:pt idx="1126">
                  <c:v>2.5470214430242701E-2</c:v>
                </c:pt>
                <c:pt idx="1127">
                  <c:v>2.5487399543635499E-2</c:v>
                </c:pt>
                <c:pt idx="1128">
                  <c:v>2.5475673237815501E-2</c:v>
                </c:pt>
                <c:pt idx="1129">
                  <c:v>2.5470481300726499E-2</c:v>
                </c:pt>
                <c:pt idx="1130">
                  <c:v>2.5454041198827299E-2</c:v>
                </c:pt>
                <c:pt idx="1131">
                  <c:v>2.5461767520755501E-2</c:v>
                </c:pt>
                <c:pt idx="1132">
                  <c:v>2.5443055876530701E-2</c:v>
                </c:pt>
                <c:pt idx="1133">
                  <c:v>2.5425388873554701E-2</c:v>
                </c:pt>
                <c:pt idx="1134">
                  <c:v>2.54334865603595E-2</c:v>
                </c:pt>
                <c:pt idx="1135">
                  <c:v>2.54303690511733E-2</c:v>
                </c:pt>
                <c:pt idx="1136">
                  <c:v>2.54440915537998E-2</c:v>
                </c:pt>
                <c:pt idx="1137">
                  <c:v>2.5415414595045101E-2</c:v>
                </c:pt>
                <c:pt idx="1138">
                  <c:v>2.54173065535724E-2</c:v>
                </c:pt>
                <c:pt idx="1139">
                  <c:v>2.54128485219553E-2</c:v>
                </c:pt>
                <c:pt idx="1140">
                  <c:v>2.5410522660240499E-2</c:v>
                </c:pt>
                <c:pt idx="1141">
                  <c:v>2.5387887074611998E-2</c:v>
                </c:pt>
                <c:pt idx="1142">
                  <c:v>2.5384284346364399E-2</c:v>
                </c:pt>
                <c:pt idx="1143">
                  <c:v>2.53875212743878E-2</c:v>
                </c:pt>
                <c:pt idx="1144">
                  <c:v>2.5390924955718201E-2</c:v>
                </c:pt>
                <c:pt idx="1145">
                  <c:v>2.53720379434525E-2</c:v>
                </c:pt>
                <c:pt idx="1146">
                  <c:v>2.5372769427485699E-2</c:v>
                </c:pt>
                <c:pt idx="1147">
                  <c:v>2.5357130146585399E-2</c:v>
                </c:pt>
                <c:pt idx="1148">
                  <c:v>2.5368291861377599E-2</c:v>
                </c:pt>
                <c:pt idx="1149">
                  <c:v>2.5359019916504601E-2</c:v>
                </c:pt>
                <c:pt idx="1150">
                  <c:v>2.5363283371552799E-2</c:v>
                </c:pt>
                <c:pt idx="1151">
                  <c:v>2.5346858473494601E-2</c:v>
                </c:pt>
                <c:pt idx="1152">
                  <c:v>2.5307884556241299E-2</c:v>
                </c:pt>
                <c:pt idx="1153">
                  <c:v>2.53342402167618E-2</c:v>
                </c:pt>
                <c:pt idx="1154">
                  <c:v>2.53252014983445E-2</c:v>
                </c:pt>
                <c:pt idx="1155">
                  <c:v>2.5329631124623098E-2</c:v>
                </c:pt>
                <c:pt idx="1156">
                  <c:v>2.5340848998166601E-2</c:v>
                </c:pt>
                <c:pt idx="1157">
                  <c:v>2.53343155840411E-2</c:v>
                </c:pt>
                <c:pt idx="1158">
                  <c:v>2.53257447853684E-2</c:v>
                </c:pt>
                <c:pt idx="1159">
                  <c:v>2.5325885531492499E-2</c:v>
                </c:pt>
                <c:pt idx="1160">
                  <c:v>2.53084161551669E-2</c:v>
                </c:pt>
                <c:pt idx="1161">
                  <c:v>2.5284477509558201E-2</c:v>
                </c:pt>
                <c:pt idx="1162">
                  <c:v>2.5285071250982501E-2</c:v>
                </c:pt>
                <c:pt idx="1163">
                  <c:v>2.52710255794227E-2</c:v>
                </c:pt>
                <c:pt idx="1164">
                  <c:v>2.5278236786834801E-2</c:v>
                </c:pt>
                <c:pt idx="1165">
                  <c:v>2.5280278827994999E-2</c:v>
                </c:pt>
                <c:pt idx="1166">
                  <c:v>2.5257169641554299E-2</c:v>
                </c:pt>
                <c:pt idx="1167">
                  <c:v>2.5257112481631299E-2</c:v>
                </c:pt>
                <c:pt idx="1168">
                  <c:v>2.52502722665667E-2</c:v>
                </c:pt>
                <c:pt idx="1169">
                  <c:v>2.5240570236928699E-2</c:v>
                </c:pt>
                <c:pt idx="1170">
                  <c:v>2.5221476843580601E-2</c:v>
                </c:pt>
                <c:pt idx="1171">
                  <c:v>2.5222203298471801E-2</c:v>
                </c:pt>
                <c:pt idx="1172">
                  <c:v>2.5215645483694898E-2</c:v>
                </c:pt>
                <c:pt idx="1173">
                  <c:v>2.5230469508096501E-2</c:v>
                </c:pt>
                <c:pt idx="1174">
                  <c:v>2.5191004388034299E-2</c:v>
                </c:pt>
                <c:pt idx="1175">
                  <c:v>2.51985799521207E-2</c:v>
                </c:pt>
                <c:pt idx="1176">
                  <c:v>2.5214457442052599E-2</c:v>
                </c:pt>
                <c:pt idx="1177">
                  <c:v>2.5199916935525798E-2</c:v>
                </c:pt>
                <c:pt idx="1178">
                  <c:v>2.51831062370911E-2</c:v>
                </c:pt>
                <c:pt idx="1179">
                  <c:v>2.5190745433792398E-2</c:v>
                </c:pt>
                <c:pt idx="1180">
                  <c:v>2.5173651380464401E-2</c:v>
                </c:pt>
                <c:pt idx="1181">
                  <c:v>2.5167363113723602E-2</c:v>
                </c:pt>
                <c:pt idx="1182">
                  <c:v>2.5169053999707099E-2</c:v>
                </c:pt>
                <c:pt idx="1183">
                  <c:v>2.5172340474091399E-2</c:v>
                </c:pt>
                <c:pt idx="1184">
                  <c:v>2.5164609891362402E-2</c:v>
                </c:pt>
                <c:pt idx="1185">
                  <c:v>2.5162987643852799E-2</c:v>
                </c:pt>
                <c:pt idx="1186">
                  <c:v>2.5135220121592201E-2</c:v>
                </c:pt>
                <c:pt idx="1187">
                  <c:v>2.51438690349459E-2</c:v>
                </c:pt>
                <c:pt idx="1188">
                  <c:v>2.51311122206971E-2</c:v>
                </c:pt>
                <c:pt idx="1189">
                  <c:v>2.5121008325368101E-2</c:v>
                </c:pt>
                <c:pt idx="1190">
                  <c:v>2.5137185095809401E-2</c:v>
                </c:pt>
                <c:pt idx="1191">
                  <c:v>2.51376285450533E-2</c:v>
                </c:pt>
                <c:pt idx="1192">
                  <c:v>2.51296546310186E-2</c:v>
                </c:pt>
                <c:pt idx="1193">
                  <c:v>2.51290070824325E-2</c:v>
                </c:pt>
                <c:pt idx="1194">
                  <c:v>2.5104594067670401E-2</c:v>
                </c:pt>
                <c:pt idx="1195">
                  <c:v>2.5117957289330601E-2</c:v>
                </c:pt>
                <c:pt idx="1196">
                  <c:v>2.5105720758438099E-2</c:v>
                </c:pt>
                <c:pt idx="1197">
                  <c:v>2.5054600788280298E-2</c:v>
                </c:pt>
                <c:pt idx="1198">
                  <c:v>2.5092632835730901E-2</c:v>
                </c:pt>
                <c:pt idx="1199">
                  <c:v>2.5091339577920702E-2</c:v>
                </c:pt>
                <c:pt idx="1200">
                  <c:v>2.5055090663954602E-2</c:v>
                </c:pt>
                <c:pt idx="1201">
                  <c:v>2.5062323641031899E-2</c:v>
                </c:pt>
                <c:pt idx="1202">
                  <c:v>2.5076735974289398E-2</c:v>
                </c:pt>
                <c:pt idx="1203">
                  <c:v>2.5070841354317901E-2</c:v>
                </c:pt>
                <c:pt idx="1204">
                  <c:v>2.5065163848921601E-2</c:v>
                </c:pt>
                <c:pt idx="1205">
                  <c:v>2.5075031397864201E-2</c:v>
                </c:pt>
                <c:pt idx="1206">
                  <c:v>2.5036724191159002E-2</c:v>
                </c:pt>
                <c:pt idx="1207">
                  <c:v>2.5056638498790501E-2</c:v>
                </c:pt>
                <c:pt idx="1208">
                  <c:v>2.5025589182041501E-2</c:v>
                </c:pt>
                <c:pt idx="1209">
                  <c:v>2.5012176274321899E-2</c:v>
                </c:pt>
                <c:pt idx="1210">
                  <c:v>2.5015787291340501E-2</c:v>
                </c:pt>
                <c:pt idx="1211">
                  <c:v>2.5018056551925801E-2</c:v>
                </c:pt>
                <c:pt idx="1212">
                  <c:v>2.5019961805082799E-2</c:v>
                </c:pt>
                <c:pt idx="1213">
                  <c:v>2.5011926586739699E-2</c:v>
                </c:pt>
                <c:pt idx="1214">
                  <c:v>2.4983191397040999E-2</c:v>
                </c:pt>
                <c:pt idx="1215">
                  <c:v>2.4991900334134599E-2</c:v>
                </c:pt>
                <c:pt idx="1216">
                  <c:v>2.49673812650144E-2</c:v>
                </c:pt>
                <c:pt idx="1217">
                  <c:v>2.4961418076418301E-2</c:v>
                </c:pt>
                <c:pt idx="1218">
                  <c:v>2.4964563176035799E-2</c:v>
                </c:pt>
                <c:pt idx="1219">
                  <c:v>2.4954940087627601E-2</c:v>
                </c:pt>
                <c:pt idx="1220">
                  <c:v>2.4938482092693399E-2</c:v>
                </c:pt>
                <c:pt idx="1221">
                  <c:v>2.4962505535222501E-2</c:v>
                </c:pt>
                <c:pt idx="1222">
                  <c:v>2.4952101381495499E-2</c:v>
                </c:pt>
                <c:pt idx="1223">
                  <c:v>2.4949780432507299E-2</c:v>
                </c:pt>
                <c:pt idx="1224">
                  <c:v>2.49322567600756E-2</c:v>
                </c:pt>
                <c:pt idx="1225">
                  <c:v>2.4933337070979101E-2</c:v>
                </c:pt>
                <c:pt idx="1226">
                  <c:v>2.4938436644151799E-2</c:v>
                </c:pt>
                <c:pt idx="1227">
                  <c:v>2.4921839567832602E-2</c:v>
                </c:pt>
                <c:pt idx="1228">
                  <c:v>2.4902743613347399E-2</c:v>
                </c:pt>
                <c:pt idx="1229">
                  <c:v>2.4912224337458599E-2</c:v>
                </c:pt>
                <c:pt idx="1230">
                  <c:v>2.48891248833388E-2</c:v>
                </c:pt>
                <c:pt idx="1231">
                  <c:v>2.4881868972442999E-2</c:v>
                </c:pt>
                <c:pt idx="1232">
                  <c:v>2.4883592291735101E-2</c:v>
                </c:pt>
                <c:pt idx="1233">
                  <c:v>2.48557921033352E-2</c:v>
                </c:pt>
                <c:pt idx="1234">
                  <c:v>2.4861321458592999E-2</c:v>
                </c:pt>
                <c:pt idx="1235">
                  <c:v>2.4860307178459998E-2</c:v>
                </c:pt>
                <c:pt idx="1236">
                  <c:v>2.4860371556133E-2</c:v>
                </c:pt>
                <c:pt idx="1237">
                  <c:v>2.4859795323572999E-2</c:v>
                </c:pt>
                <c:pt idx="1238">
                  <c:v>2.4844312784261999E-2</c:v>
                </c:pt>
                <c:pt idx="1239">
                  <c:v>2.4830896011553701E-2</c:v>
                </c:pt>
                <c:pt idx="1240">
                  <c:v>2.4856358114629901E-2</c:v>
                </c:pt>
                <c:pt idx="1241">
                  <c:v>2.4847647082060501E-2</c:v>
                </c:pt>
                <c:pt idx="1242">
                  <c:v>2.4824757757596599E-2</c:v>
                </c:pt>
                <c:pt idx="1243">
                  <c:v>2.4823304289020499E-2</c:v>
                </c:pt>
                <c:pt idx="1244">
                  <c:v>2.4815470282919701E-2</c:v>
                </c:pt>
                <c:pt idx="1245">
                  <c:v>2.4807651503942901E-2</c:v>
                </c:pt>
                <c:pt idx="1246">
                  <c:v>2.4793950561433999E-2</c:v>
                </c:pt>
                <c:pt idx="1247">
                  <c:v>2.4795767222531101E-2</c:v>
                </c:pt>
                <c:pt idx="1248">
                  <c:v>2.4780998402275101E-2</c:v>
                </c:pt>
                <c:pt idx="1249">
                  <c:v>2.4769220058806201E-2</c:v>
                </c:pt>
                <c:pt idx="1250">
                  <c:v>2.4750697729177699E-2</c:v>
                </c:pt>
                <c:pt idx="1251">
                  <c:v>2.47699280735105E-2</c:v>
                </c:pt>
                <c:pt idx="1252">
                  <c:v>2.4770984495989901E-2</c:v>
                </c:pt>
                <c:pt idx="1253">
                  <c:v>2.4743642983958099E-2</c:v>
                </c:pt>
                <c:pt idx="1254">
                  <c:v>2.4758517788723101E-2</c:v>
                </c:pt>
                <c:pt idx="1255">
                  <c:v>2.47176393168047E-2</c:v>
                </c:pt>
                <c:pt idx="1256">
                  <c:v>2.4722501751966702E-2</c:v>
                </c:pt>
                <c:pt idx="1257">
                  <c:v>2.47176921227946E-2</c:v>
                </c:pt>
                <c:pt idx="1258">
                  <c:v>2.4730252078734302E-2</c:v>
                </c:pt>
                <c:pt idx="1259">
                  <c:v>2.46928266482427E-2</c:v>
                </c:pt>
                <c:pt idx="1260">
                  <c:v>2.4696310958825001E-2</c:v>
                </c:pt>
                <c:pt idx="1261">
                  <c:v>2.4699177662841899E-2</c:v>
                </c:pt>
                <c:pt idx="1262">
                  <c:v>2.4678266071714399E-2</c:v>
                </c:pt>
                <c:pt idx="1263">
                  <c:v>2.4664809671230602E-2</c:v>
                </c:pt>
                <c:pt idx="1264">
                  <c:v>2.4671158962883001E-2</c:v>
                </c:pt>
                <c:pt idx="1265">
                  <c:v>2.46605519205331E-2</c:v>
                </c:pt>
                <c:pt idx="1266">
                  <c:v>2.4648806103505099E-2</c:v>
                </c:pt>
                <c:pt idx="1267">
                  <c:v>2.46585097862407E-2</c:v>
                </c:pt>
                <c:pt idx="1268">
                  <c:v>2.4636607361026099E-2</c:v>
                </c:pt>
                <c:pt idx="1269">
                  <c:v>2.4640693562105201E-2</c:v>
                </c:pt>
                <c:pt idx="1270">
                  <c:v>2.46304606553167E-2</c:v>
                </c:pt>
                <c:pt idx="1271">
                  <c:v>2.4649734469130598E-2</c:v>
                </c:pt>
                <c:pt idx="1272">
                  <c:v>2.46005376800894E-2</c:v>
                </c:pt>
                <c:pt idx="1273">
                  <c:v>2.4606383987702402E-2</c:v>
                </c:pt>
                <c:pt idx="1274">
                  <c:v>2.4605062440969001E-2</c:v>
                </c:pt>
                <c:pt idx="1275">
                  <c:v>2.4589672684669401E-2</c:v>
                </c:pt>
                <c:pt idx="1276">
                  <c:v>2.45827229926362E-2</c:v>
                </c:pt>
                <c:pt idx="1277">
                  <c:v>2.4576072744093801E-2</c:v>
                </c:pt>
                <c:pt idx="1278">
                  <c:v>2.4597139935940499E-2</c:v>
                </c:pt>
                <c:pt idx="1279">
                  <c:v>2.4553552572615399E-2</c:v>
                </c:pt>
                <c:pt idx="1280">
                  <c:v>2.4578979541547499E-2</c:v>
                </c:pt>
                <c:pt idx="1281">
                  <c:v>2.4559925310313702E-2</c:v>
                </c:pt>
                <c:pt idx="1282">
                  <c:v>2.45317888446152E-2</c:v>
                </c:pt>
                <c:pt idx="1283">
                  <c:v>2.4547714390791901E-2</c:v>
                </c:pt>
                <c:pt idx="1284">
                  <c:v>2.4513531662523701E-2</c:v>
                </c:pt>
                <c:pt idx="1285">
                  <c:v>2.45188631815835E-2</c:v>
                </c:pt>
                <c:pt idx="1286">
                  <c:v>2.4518604972399698E-2</c:v>
                </c:pt>
                <c:pt idx="1287">
                  <c:v>2.4504030914977101E-2</c:v>
                </c:pt>
                <c:pt idx="1288">
                  <c:v>2.4505348177626701E-2</c:v>
                </c:pt>
                <c:pt idx="1289">
                  <c:v>2.4488203157670699E-2</c:v>
                </c:pt>
                <c:pt idx="1290">
                  <c:v>2.45094729121774E-2</c:v>
                </c:pt>
                <c:pt idx="1291">
                  <c:v>2.44782488560304E-2</c:v>
                </c:pt>
                <c:pt idx="1292">
                  <c:v>2.4473089212551698E-2</c:v>
                </c:pt>
                <c:pt idx="1293">
                  <c:v>2.4481333908624898E-2</c:v>
                </c:pt>
                <c:pt idx="1294">
                  <c:v>2.44896427262574E-2</c:v>
                </c:pt>
                <c:pt idx="1295">
                  <c:v>2.4443418299779199E-2</c:v>
                </c:pt>
                <c:pt idx="1296">
                  <c:v>2.4430675734765799E-2</c:v>
                </c:pt>
                <c:pt idx="1297">
                  <c:v>2.44293013354763E-2</c:v>
                </c:pt>
                <c:pt idx="1298">
                  <c:v>2.4409849802032101E-2</c:v>
                </c:pt>
                <c:pt idx="1299">
                  <c:v>2.4436840717680701E-2</c:v>
                </c:pt>
                <c:pt idx="1300">
                  <c:v>2.4431812111288299E-2</c:v>
                </c:pt>
                <c:pt idx="1301">
                  <c:v>2.44147481396794E-2</c:v>
                </c:pt>
                <c:pt idx="1302">
                  <c:v>2.4403746426105499E-2</c:v>
                </c:pt>
                <c:pt idx="1303">
                  <c:v>2.44121075142174E-2</c:v>
                </c:pt>
                <c:pt idx="1304">
                  <c:v>2.4405899108387499E-2</c:v>
                </c:pt>
                <c:pt idx="1305">
                  <c:v>2.4407939403317799E-2</c:v>
                </c:pt>
                <c:pt idx="1306">
                  <c:v>2.4384177033789398E-2</c:v>
                </c:pt>
                <c:pt idx="1307">
                  <c:v>2.4367467337287899E-2</c:v>
                </c:pt>
                <c:pt idx="1308">
                  <c:v>2.43696913588792E-2</c:v>
                </c:pt>
                <c:pt idx="1309">
                  <c:v>2.4355860822833999E-2</c:v>
                </c:pt>
                <c:pt idx="1310">
                  <c:v>2.4345831759274E-2</c:v>
                </c:pt>
                <c:pt idx="1311">
                  <c:v>2.4351254035718702E-2</c:v>
                </c:pt>
                <c:pt idx="1312">
                  <c:v>2.43174424627795E-2</c:v>
                </c:pt>
                <c:pt idx="1313">
                  <c:v>2.4354651570320102E-2</c:v>
                </c:pt>
                <c:pt idx="1314">
                  <c:v>2.4340283544734099E-2</c:v>
                </c:pt>
                <c:pt idx="1315">
                  <c:v>2.43155038217082E-2</c:v>
                </c:pt>
                <c:pt idx="1316">
                  <c:v>2.4315837421454399E-2</c:v>
                </c:pt>
                <c:pt idx="1317">
                  <c:v>2.4310013023205099E-2</c:v>
                </c:pt>
                <c:pt idx="1318">
                  <c:v>2.42940314114093E-2</c:v>
                </c:pt>
                <c:pt idx="1319">
                  <c:v>2.4312553065828899E-2</c:v>
                </c:pt>
                <c:pt idx="1320">
                  <c:v>2.4298053793609099E-2</c:v>
                </c:pt>
                <c:pt idx="1321">
                  <c:v>2.4290820537135001E-2</c:v>
                </c:pt>
                <c:pt idx="1322">
                  <c:v>2.42868607165291E-2</c:v>
                </c:pt>
                <c:pt idx="1323">
                  <c:v>2.42666979553177E-2</c:v>
                </c:pt>
                <c:pt idx="1324">
                  <c:v>2.4250040622427999E-2</c:v>
                </c:pt>
                <c:pt idx="1325">
                  <c:v>2.42587394313886E-2</c:v>
                </c:pt>
                <c:pt idx="1326">
                  <c:v>2.4240720039233499E-2</c:v>
                </c:pt>
                <c:pt idx="1327">
                  <c:v>2.4228075682185501E-2</c:v>
                </c:pt>
                <c:pt idx="1328">
                  <c:v>2.42370912339538E-2</c:v>
                </c:pt>
                <c:pt idx="1329">
                  <c:v>2.4225197755731599E-2</c:v>
                </c:pt>
                <c:pt idx="1330">
                  <c:v>2.4228903139010001E-2</c:v>
                </c:pt>
                <c:pt idx="1331">
                  <c:v>2.4211492296308201E-2</c:v>
                </c:pt>
                <c:pt idx="1332">
                  <c:v>2.42242342792451E-2</c:v>
                </c:pt>
                <c:pt idx="1333">
                  <c:v>2.42216768907383E-2</c:v>
                </c:pt>
                <c:pt idx="1334">
                  <c:v>2.4222976947203202E-2</c:v>
                </c:pt>
                <c:pt idx="1335">
                  <c:v>2.42176947416737E-2</c:v>
                </c:pt>
                <c:pt idx="1336">
                  <c:v>2.4190388480201299E-2</c:v>
                </c:pt>
                <c:pt idx="1337">
                  <c:v>2.4175261496566201E-2</c:v>
                </c:pt>
                <c:pt idx="1338">
                  <c:v>2.4172828160226301E-2</c:v>
                </c:pt>
                <c:pt idx="1339">
                  <c:v>2.4176435894332798E-2</c:v>
                </c:pt>
                <c:pt idx="1340">
                  <c:v>2.41621712921187E-2</c:v>
                </c:pt>
                <c:pt idx="1341">
                  <c:v>2.41532461252063E-2</c:v>
                </c:pt>
                <c:pt idx="1342">
                  <c:v>2.41454269737005E-2</c:v>
                </c:pt>
                <c:pt idx="1343">
                  <c:v>2.4164022225886501E-2</c:v>
                </c:pt>
                <c:pt idx="1344">
                  <c:v>2.4149012891575599E-2</c:v>
                </c:pt>
                <c:pt idx="1345">
                  <c:v>2.4130373424850401E-2</c:v>
                </c:pt>
                <c:pt idx="1346">
                  <c:v>2.4138114741072001E-2</c:v>
                </c:pt>
                <c:pt idx="1347">
                  <c:v>2.4125910107977599E-2</c:v>
                </c:pt>
                <c:pt idx="1348">
                  <c:v>2.4123470182530499E-2</c:v>
                </c:pt>
                <c:pt idx="1349">
                  <c:v>2.4111888185143399E-2</c:v>
                </c:pt>
                <c:pt idx="1350">
                  <c:v>2.4095074250362801E-2</c:v>
                </c:pt>
                <c:pt idx="1351">
                  <c:v>2.4115387722849799E-2</c:v>
                </c:pt>
                <c:pt idx="1352">
                  <c:v>2.40694024134427E-2</c:v>
                </c:pt>
                <c:pt idx="1353">
                  <c:v>2.4077730462886301E-2</c:v>
                </c:pt>
                <c:pt idx="1354">
                  <c:v>2.4079059879295501E-2</c:v>
                </c:pt>
                <c:pt idx="1355">
                  <c:v>2.4069412774406301E-2</c:v>
                </c:pt>
                <c:pt idx="1356">
                  <c:v>2.40646517137065E-2</c:v>
                </c:pt>
                <c:pt idx="1357">
                  <c:v>2.4040590529330001E-2</c:v>
                </c:pt>
                <c:pt idx="1358">
                  <c:v>2.4061474902555301E-2</c:v>
                </c:pt>
                <c:pt idx="1359">
                  <c:v>2.4073685985058501E-2</c:v>
                </c:pt>
                <c:pt idx="1360">
                  <c:v>2.4034418794326402E-2</c:v>
                </c:pt>
                <c:pt idx="1361">
                  <c:v>2.4014617223292501E-2</c:v>
                </c:pt>
                <c:pt idx="1362">
                  <c:v>2.4038754776120101E-2</c:v>
                </c:pt>
                <c:pt idx="1363">
                  <c:v>2.40152469836175E-2</c:v>
                </c:pt>
                <c:pt idx="1364">
                  <c:v>2.3992542456835499E-2</c:v>
                </c:pt>
                <c:pt idx="1365">
                  <c:v>2.40045991493389E-2</c:v>
                </c:pt>
                <c:pt idx="1366">
                  <c:v>2.3991644242778401E-2</c:v>
                </c:pt>
                <c:pt idx="1367">
                  <c:v>2.3996554128825599E-2</c:v>
                </c:pt>
                <c:pt idx="1368">
                  <c:v>2.3967253207228999E-2</c:v>
                </c:pt>
                <c:pt idx="1369">
                  <c:v>2.39794973051175E-2</c:v>
                </c:pt>
                <c:pt idx="1370">
                  <c:v>2.3968754219822499E-2</c:v>
                </c:pt>
                <c:pt idx="1371">
                  <c:v>2.3950923373922701E-2</c:v>
                </c:pt>
                <c:pt idx="1372">
                  <c:v>2.39421963924542E-2</c:v>
                </c:pt>
                <c:pt idx="1373">
                  <c:v>2.3934504459612E-2</c:v>
                </c:pt>
                <c:pt idx="1374">
                  <c:v>2.3938112170435399E-2</c:v>
                </c:pt>
                <c:pt idx="1375">
                  <c:v>2.3941225884482199E-2</c:v>
                </c:pt>
                <c:pt idx="1376">
                  <c:v>2.3959974036551999E-2</c:v>
                </c:pt>
                <c:pt idx="1377">
                  <c:v>2.39487838000059E-2</c:v>
                </c:pt>
                <c:pt idx="1378">
                  <c:v>2.3922260035760701E-2</c:v>
                </c:pt>
                <c:pt idx="1379">
                  <c:v>2.3918581986799799E-2</c:v>
                </c:pt>
                <c:pt idx="1380">
                  <c:v>2.39028242183849E-2</c:v>
                </c:pt>
                <c:pt idx="1381">
                  <c:v>2.3915454419329699E-2</c:v>
                </c:pt>
                <c:pt idx="1382">
                  <c:v>2.3887977702543101E-2</c:v>
                </c:pt>
                <c:pt idx="1383">
                  <c:v>2.3903594561852499E-2</c:v>
                </c:pt>
                <c:pt idx="1384">
                  <c:v>2.3888150206767E-2</c:v>
                </c:pt>
                <c:pt idx="1385">
                  <c:v>2.3873120988719101E-2</c:v>
                </c:pt>
                <c:pt idx="1386">
                  <c:v>2.3888657754287099E-2</c:v>
                </c:pt>
                <c:pt idx="1387">
                  <c:v>2.3879338125698198E-2</c:v>
                </c:pt>
                <c:pt idx="1388">
                  <c:v>2.3867823090404201E-2</c:v>
                </c:pt>
                <c:pt idx="1389">
                  <c:v>2.3861866584047601E-2</c:v>
                </c:pt>
                <c:pt idx="1390">
                  <c:v>2.3884649807587199E-2</c:v>
                </c:pt>
                <c:pt idx="1391">
                  <c:v>2.38560360390692E-2</c:v>
                </c:pt>
                <c:pt idx="1392">
                  <c:v>2.3851912282407201E-2</c:v>
                </c:pt>
                <c:pt idx="1393">
                  <c:v>2.3841547756455798E-2</c:v>
                </c:pt>
                <c:pt idx="1394">
                  <c:v>2.3835010128095701E-2</c:v>
                </c:pt>
                <c:pt idx="1395">
                  <c:v>2.38230328541249E-2</c:v>
                </c:pt>
                <c:pt idx="1396">
                  <c:v>2.3826640960760401E-2</c:v>
                </c:pt>
                <c:pt idx="1397">
                  <c:v>2.37965632462874E-2</c:v>
                </c:pt>
                <c:pt idx="1398">
                  <c:v>2.3811562499031401E-2</c:v>
                </c:pt>
                <c:pt idx="1399">
                  <c:v>2.3797531006857699E-2</c:v>
                </c:pt>
                <c:pt idx="1400">
                  <c:v>2.3821567324921401E-2</c:v>
                </c:pt>
                <c:pt idx="1401">
                  <c:v>2.37967716064304E-2</c:v>
                </c:pt>
                <c:pt idx="1402">
                  <c:v>2.37810727441683E-2</c:v>
                </c:pt>
                <c:pt idx="1403">
                  <c:v>2.37855163170024E-2</c:v>
                </c:pt>
                <c:pt idx="1404">
                  <c:v>2.3790824273601099E-2</c:v>
                </c:pt>
                <c:pt idx="1405">
                  <c:v>2.37940726568922E-2</c:v>
                </c:pt>
                <c:pt idx="1406">
                  <c:v>2.3787822341546399E-2</c:v>
                </c:pt>
                <c:pt idx="1407">
                  <c:v>2.37544439733028E-2</c:v>
                </c:pt>
                <c:pt idx="1408">
                  <c:v>2.3773604864254502E-2</c:v>
                </c:pt>
                <c:pt idx="1409">
                  <c:v>2.3754426534287599E-2</c:v>
                </c:pt>
                <c:pt idx="1410">
                  <c:v>2.3754547396674701E-2</c:v>
                </c:pt>
                <c:pt idx="1411">
                  <c:v>2.3758082138374399E-2</c:v>
                </c:pt>
                <c:pt idx="1412">
                  <c:v>2.3739326978102299E-2</c:v>
                </c:pt>
                <c:pt idx="1413">
                  <c:v>2.3736452264711199E-2</c:v>
                </c:pt>
                <c:pt idx="1414">
                  <c:v>2.3732887837104401E-2</c:v>
                </c:pt>
                <c:pt idx="1415">
                  <c:v>2.3719009198248299E-2</c:v>
                </c:pt>
                <c:pt idx="1416">
                  <c:v>2.3708397755399301E-2</c:v>
                </c:pt>
                <c:pt idx="1417">
                  <c:v>2.37090665614232E-2</c:v>
                </c:pt>
                <c:pt idx="1418">
                  <c:v>2.36990348435938E-2</c:v>
                </c:pt>
                <c:pt idx="1419">
                  <c:v>2.3690428677946299E-2</c:v>
                </c:pt>
                <c:pt idx="1420">
                  <c:v>2.3686892027035299E-2</c:v>
                </c:pt>
                <c:pt idx="1421">
                  <c:v>2.3682872136123401E-2</c:v>
                </c:pt>
                <c:pt idx="1422">
                  <c:v>2.3672474268823799E-2</c:v>
                </c:pt>
                <c:pt idx="1423">
                  <c:v>2.36696315230801E-2</c:v>
                </c:pt>
                <c:pt idx="1424">
                  <c:v>2.3677291837520799E-2</c:v>
                </c:pt>
                <c:pt idx="1425">
                  <c:v>2.36547821667045E-2</c:v>
                </c:pt>
                <c:pt idx="1426">
                  <c:v>2.3643412068486198E-2</c:v>
                </c:pt>
                <c:pt idx="1427">
                  <c:v>2.3649922548793199E-2</c:v>
                </c:pt>
                <c:pt idx="1428">
                  <c:v>2.36293853260576E-2</c:v>
                </c:pt>
                <c:pt idx="1429">
                  <c:v>2.3636150103993701E-2</c:v>
                </c:pt>
                <c:pt idx="1430">
                  <c:v>2.3609529947862001E-2</c:v>
                </c:pt>
                <c:pt idx="1431">
                  <c:v>2.3644081060774601E-2</c:v>
                </c:pt>
                <c:pt idx="1432">
                  <c:v>2.3644944839179501E-2</c:v>
                </c:pt>
                <c:pt idx="1433">
                  <c:v>2.3628868348896499E-2</c:v>
                </c:pt>
                <c:pt idx="1434">
                  <c:v>2.3618067125789802E-2</c:v>
                </c:pt>
                <c:pt idx="1435">
                  <c:v>2.3602234432473699E-2</c:v>
                </c:pt>
                <c:pt idx="1436">
                  <c:v>2.3593739955686002E-2</c:v>
                </c:pt>
                <c:pt idx="1437">
                  <c:v>2.36073014326393E-2</c:v>
                </c:pt>
                <c:pt idx="1438">
                  <c:v>2.3598376079462399E-2</c:v>
                </c:pt>
                <c:pt idx="1439">
                  <c:v>2.3598209349438501E-2</c:v>
                </c:pt>
                <c:pt idx="1440">
                  <c:v>2.3585982993245099E-2</c:v>
                </c:pt>
                <c:pt idx="1441">
                  <c:v>2.3604007367976E-2</c:v>
                </c:pt>
                <c:pt idx="1442">
                  <c:v>2.3565539834089499E-2</c:v>
                </c:pt>
                <c:pt idx="1443">
                  <c:v>2.3572416370734501E-2</c:v>
                </c:pt>
                <c:pt idx="1444">
                  <c:v>2.35701087163761E-2</c:v>
                </c:pt>
                <c:pt idx="1445">
                  <c:v>2.3563998728059199E-2</c:v>
                </c:pt>
                <c:pt idx="1446">
                  <c:v>2.35509786987677E-2</c:v>
                </c:pt>
                <c:pt idx="1447">
                  <c:v>2.3578846431337199E-2</c:v>
                </c:pt>
                <c:pt idx="1448">
                  <c:v>2.3532522749155699E-2</c:v>
                </c:pt>
                <c:pt idx="1449">
                  <c:v>2.35498150810599E-2</c:v>
                </c:pt>
                <c:pt idx="1450">
                  <c:v>2.3561911191791199E-2</c:v>
                </c:pt>
                <c:pt idx="1451">
                  <c:v>2.3519590892829002E-2</c:v>
                </c:pt>
                <c:pt idx="1452">
                  <c:v>2.3524081171490199E-2</c:v>
                </c:pt>
                <c:pt idx="1453">
                  <c:v>2.35170182306319E-2</c:v>
                </c:pt>
                <c:pt idx="1454">
                  <c:v>2.3534979531541399E-2</c:v>
                </c:pt>
                <c:pt idx="1455">
                  <c:v>2.3508527874946498E-2</c:v>
                </c:pt>
                <c:pt idx="1456">
                  <c:v>2.3514590319246E-2</c:v>
                </c:pt>
                <c:pt idx="1457">
                  <c:v>2.3508301656693199E-2</c:v>
                </c:pt>
                <c:pt idx="1458">
                  <c:v>2.3506131279282201E-2</c:v>
                </c:pt>
                <c:pt idx="1459">
                  <c:v>2.34736868645995E-2</c:v>
                </c:pt>
                <c:pt idx="1460">
                  <c:v>2.3499256186187201E-2</c:v>
                </c:pt>
                <c:pt idx="1461">
                  <c:v>2.3486845870502201E-2</c:v>
                </c:pt>
                <c:pt idx="1462">
                  <c:v>2.3469340102747E-2</c:v>
                </c:pt>
                <c:pt idx="1463">
                  <c:v>2.3489113245159302E-2</c:v>
                </c:pt>
                <c:pt idx="1464">
                  <c:v>2.3466680920682801E-2</c:v>
                </c:pt>
                <c:pt idx="1465">
                  <c:v>2.3482647188939099E-2</c:v>
                </c:pt>
                <c:pt idx="1466">
                  <c:v>2.3491844953969099E-2</c:v>
                </c:pt>
                <c:pt idx="1467">
                  <c:v>2.34692696249112E-2</c:v>
                </c:pt>
                <c:pt idx="1468">
                  <c:v>2.3462602449581E-2</c:v>
                </c:pt>
                <c:pt idx="1469">
                  <c:v>2.34358055284246E-2</c:v>
                </c:pt>
                <c:pt idx="1470">
                  <c:v>2.3440604377537901E-2</c:v>
                </c:pt>
                <c:pt idx="1471">
                  <c:v>2.3444312741048599E-2</c:v>
                </c:pt>
                <c:pt idx="1472">
                  <c:v>2.34304605284705E-2</c:v>
                </c:pt>
                <c:pt idx="1473">
                  <c:v>2.3448499129153699E-2</c:v>
                </c:pt>
                <c:pt idx="1474">
                  <c:v>2.3420088854618298E-2</c:v>
                </c:pt>
                <c:pt idx="1475">
                  <c:v>2.3439891124144099E-2</c:v>
                </c:pt>
                <c:pt idx="1476">
                  <c:v>2.3382379626855201E-2</c:v>
                </c:pt>
                <c:pt idx="1477">
                  <c:v>2.34223290346562E-2</c:v>
                </c:pt>
                <c:pt idx="1478">
                  <c:v>2.3407519795000501E-2</c:v>
                </c:pt>
                <c:pt idx="1479">
                  <c:v>2.3386982362717301E-2</c:v>
                </c:pt>
                <c:pt idx="1480">
                  <c:v>2.33771303435787E-2</c:v>
                </c:pt>
                <c:pt idx="1481">
                  <c:v>2.3413220839574901E-2</c:v>
                </c:pt>
                <c:pt idx="1482">
                  <c:v>2.3384922393597601E-2</c:v>
                </c:pt>
                <c:pt idx="1483">
                  <c:v>2.33796001877635E-2</c:v>
                </c:pt>
                <c:pt idx="1484">
                  <c:v>2.3357133287936399E-2</c:v>
                </c:pt>
                <c:pt idx="1485">
                  <c:v>2.33696868643164E-2</c:v>
                </c:pt>
                <c:pt idx="1486">
                  <c:v>2.33760898001492E-2</c:v>
                </c:pt>
                <c:pt idx="1487">
                  <c:v>2.3358016856945999E-2</c:v>
                </c:pt>
                <c:pt idx="1488">
                  <c:v>2.3360064439475501E-2</c:v>
                </c:pt>
                <c:pt idx="1489">
                  <c:v>2.3353731888346298E-2</c:v>
                </c:pt>
                <c:pt idx="1490">
                  <c:v>2.3339788685552702E-2</c:v>
                </c:pt>
                <c:pt idx="1491">
                  <c:v>2.3354507400654201E-2</c:v>
                </c:pt>
                <c:pt idx="1492">
                  <c:v>2.3334101727232302E-2</c:v>
                </c:pt>
                <c:pt idx="1493">
                  <c:v>2.3318758117966298E-2</c:v>
                </c:pt>
                <c:pt idx="1494">
                  <c:v>2.3330679791979399E-2</c:v>
                </c:pt>
                <c:pt idx="1495">
                  <c:v>2.3308283020742199E-2</c:v>
                </c:pt>
                <c:pt idx="1496">
                  <c:v>2.3302407586015698E-2</c:v>
                </c:pt>
                <c:pt idx="1497">
                  <c:v>2.3314720694907001E-2</c:v>
                </c:pt>
                <c:pt idx="1498">
                  <c:v>2.3315639211796201E-2</c:v>
                </c:pt>
                <c:pt idx="1499">
                  <c:v>2.3307661293074398E-2</c:v>
                </c:pt>
                <c:pt idx="1500">
                  <c:v>2.3297580494545399E-2</c:v>
                </c:pt>
                <c:pt idx="1501">
                  <c:v>2.3297685710713199E-2</c:v>
                </c:pt>
                <c:pt idx="1502">
                  <c:v>2.3293961700983301E-2</c:v>
                </c:pt>
                <c:pt idx="1503">
                  <c:v>2.3290075268596399E-2</c:v>
                </c:pt>
                <c:pt idx="1504">
                  <c:v>2.3290212452411599E-2</c:v>
                </c:pt>
                <c:pt idx="1505">
                  <c:v>2.3281941562891002E-2</c:v>
                </c:pt>
                <c:pt idx="1506">
                  <c:v>2.32682205969467E-2</c:v>
                </c:pt>
                <c:pt idx="1507">
                  <c:v>2.3275847546756202E-2</c:v>
                </c:pt>
                <c:pt idx="1508">
                  <c:v>2.3274647770449498E-2</c:v>
                </c:pt>
                <c:pt idx="1509">
                  <c:v>2.3286486905999399E-2</c:v>
                </c:pt>
                <c:pt idx="1510">
                  <c:v>2.3261480627115801E-2</c:v>
                </c:pt>
                <c:pt idx="1511">
                  <c:v>2.32667321106418E-2</c:v>
                </c:pt>
                <c:pt idx="1512">
                  <c:v>2.3242516280151899E-2</c:v>
                </c:pt>
                <c:pt idx="1513">
                  <c:v>2.3242026544175998E-2</c:v>
                </c:pt>
                <c:pt idx="1514">
                  <c:v>2.3261047573760098E-2</c:v>
                </c:pt>
                <c:pt idx="1515">
                  <c:v>2.3243337054736898E-2</c:v>
                </c:pt>
                <c:pt idx="1516">
                  <c:v>2.3202321771532201E-2</c:v>
                </c:pt>
                <c:pt idx="1517">
                  <c:v>2.3236922686919501E-2</c:v>
                </c:pt>
                <c:pt idx="1518">
                  <c:v>2.3223948082886602E-2</c:v>
                </c:pt>
                <c:pt idx="1519">
                  <c:v>2.3215543641708698E-2</c:v>
                </c:pt>
                <c:pt idx="1520">
                  <c:v>2.32152502285316E-2</c:v>
                </c:pt>
                <c:pt idx="1521">
                  <c:v>2.3213447304442501E-2</c:v>
                </c:pt>
                <c:pt idx="1522">
                  <c:v>2.3202333063818501E-2</c:v>
                </c:pt>
                <c:pt idx="1523">
                  <c:v>2.3216289840638601E-2</c:v>
                </c:pt>
                <c:pt idx="1524">
                  <c:v>2.3201529099605898E-2</c:v>
                </c:pt>
                <c:pt idx="1525">
                  <c:v>2.3205598746426401E-2</c:v>
                </c:pt>
                <c:pt idx="1526">
                  <c:v>2.3173712147399699E-2</c:v>
                </c:pt>
                <c:pt idx="1527">
                  <c:v>2.3185201990418101E-2</c:v>
                </c:pt>
                <c:pt idx="1528">
                  <c:v>2.3194747720845E-2</c:v>
                </c:pt>
                <c:pt idx="1529">
                  <c:v>2.31745165772736E-2</c:v>
                </c:pt>
                <c:pt idx="1530">
                  <c:v>2.31649905443191E-2</c:v>
                </c:pt>
                <c:pt idx="1531">
                  <c:v>2.3176280106417799E-2</c:v>
                </c:pt>
                <c:pt idx="1532">
                  <c:v>2.31683030724525E-2</c:v>
                </c:pt>
                <c:pt idx="1533">
                  <c:v>2.3151996592059701E-2</c:v>
                </c:pt>
                <c:pt idx="1534">
                  <c:v>2.3155855480581501E-2</c:v>
                </c:pt>
                <c:pt idx="1535">
                  <c:v>2.31534588849172E-2</c:v>
                </c:pt>
                <c:pt idx="1536">
                  <c:v>2.31477673863992E-2</c:v>
                </c:pt>
                <c:pt idx="1537">
                  <c:v>2.3153121443465301E-2</c:v>
                </c:pt>
                <c:pt idx="1538">
                  <c:v>2.3131433757953301E-2</c:v>
                </c:pt>
                <c:pt idx="1539">
                  <c:v>2.31130180647596E-2</c:v>
                </c:pt>
                <c:pt idx="1540">
                  <c:v>2.3138314741663599E-2</c:v>
                </c:pt>
                <c:pt idx="1541">
                  <c:v>2.3138964828103702E-2</c:v>
                </c:pt>
                <c:pt idx="1542">
                  <c:v>2.31152268825098E-2</c:v>
                </c:pt>
                <c:pt idx="1543">
                  <c:v>2.3102703574113499E-2</c:v>
                </c:pt>
                <c:pt idx="1544">
                  <c:v>2.3115399619564402E-2</c:v>
                </c:pt>
                <c:pt idx="1545">
                  <c:v>2.3111790232360301E-2</c:v>
                </c:pt>
                <c:pt idx="1546">
                  <c:v>2.3112161387689401E-2</c:v>
                </c:pt>
                <c:pt idx="1547">
                  <c:v>2.3107496195007099E-2</c:v>
                </c:pt>
                <c:pt idx="1548">
                  <c:v>2.3080287920310999E-2</c:v>
                </c:pt>
                <c:pt idx="1549">
                  <c:v>2.3122100345790299E-2</c:v>
                </c:pt>
                <c:pt idx="1550">
                  <c:v>2.31061559403315E-2</c:v>
                </c:pt>
                <c:pt idx="1551">
                  <c:v>2.3065009573474501E-2</c:v>
                </c:pt>
                <c:pt idx="1552">
                  <c:v>2.31020346051082E-2</c:v>
                </c:pt>
                <c:pt idx="1553">
                  <c:v>2.3083993140608002E-2</c:v>
                </c:pt>
                <c:pt idx="1554">
                  <c:v>2.3087581433355799E-2</c:v>
                </c:pt>
                <c:pt idx="1555">
                  <c:v>2.3052831320092001E-2</c:v>
                </c:pt>
                <c:pt idx="1556">
                  <c:v>2.30665820650756E-2</c:v>
                </c:pt>
                <c:pt idx="1557">
                  <c:v>2.30701390188187E-2</c:v>
                </c:pt>
                <c:pt idx="1558">
                  <c:v>2.30389716103672E-2</c:v>
                </c:pt>
                <c:pt idx="1559">
                  <c:v>2.3048031819052898E-2</c:v>
                </c:pt>
                <c:pt idx="1560">
                  <c:v>2.30656043160706E-2</c:v>
                </c:pt>
                <c:pt idx="1561">
                  <c:v>2.3057361668907098E-2</c:v>
                </c:pt>
                <c:pt idx="1562">
                  <c:v>2.3044785135425599E-2</c:v>
                </c:pt>
                <c:pt idx="1563">
                  <c:v>2.3052474972791899E-2</c:v>
                </c:pt>
                <c:pt idx="1564">
                  <c:v>2.3043768713250701E-2</c:v>
                </c:pt>
                <c:pt idx="1565">
                  <c:v>2.3016832163557401E-2</c:v>
                </c:pt>
                <c:pt idx="1566">
                  <c:v>2.3028828413225701E-2</c:v>
                </c:pt>
                <c:pt idx="1567">
                  <c:v>2.3027364281006098E-2</c:v>
                </c:pt>
                <c:pt idx="1568">
                  <c:v>2.3037301609292599E-2</c:v>
                </c:pt>
                <c:pt idx="1569">
                  <c:v>2.30205470928922E-2</c:v>
                </c:pt>
                <c:pt idx="1570">
                  <c:v>2.3013466177508199E-2</c:v>
                </c:pt>
                <c:pt idx="1571">
                  <c:v>2.2994201700203099E-2</c:v>
                </c:pt>
                <c:pt idx="1572">
                  <c:v>2.2991568944416899E-2</c:v>
                </c:pt>
                <c:pt idx="1573">
                  <c:v>2.2992092836648201E-2</c:v>
                </c:pt>
                <c:pt idx="1574">
                  <c:v>2.2993636154569601E-2</c:v>
                </c:pt>
                <c:pt idx="1575">
                  <c:v>2.3004244593903399E-2</c:v>
                </c:pt>
                <c:pt idx="1576">
                  <c:v>2.2987218573689398E-2</c:v>
                </c:pt>
                <c:pt idx="1577">
                  <c:v>2.3004732467234099E-2</c:v>
                </c:pt>
                <c:pt idx="1578">
                  <c:v>2.29495878331363E-2</c:v>
                </c:pt>
                <c:pt idx="1579">
                  <c:v>2.2968108276836499E-2</c:v>
                </c:pt>
                <c:pt idx="1580">
                  <c:v>2.2973348386585699E-2</c:v>
                </c:pt>
                <c:pt idx="1581">
                  <c:v>2.2984043555334201E-2</c:v>
                </c:pt>
                <c:pt idx="1582">
                  <c:v>2.2965195518918301E-2</c:v>
                </c:pt>
                <c:pt idx="1583">
                  <c:v>2.29554337682202E-2</c:v>
                </c:pt>
                <c:pt idx="1584">
                  <c:v>2.29431919753551E-2</c:v>
                </c:pt>
                <c:pt idx="1585">
                  <c:v>2.2968839318491498E-2</c:v>
                </c:pt>
                <c:pt idx="1586">
                  <c:v>2.2955867322161701E-2</c:v>
                </c:pt>
                <c:pt idx="1587">
                  <c:v>2.29466303717345E-2</c:v>
                </c:pt>
                <c:pt idx="1588">
                  <c:v>2.2930064192041699E-2</c:v>
                </c:pt>
                <c:pt idx="1589">
                  <c:v>2.29287320049479E-2</c:v>
                </c:pt>
                <c:pt idx="1590">
                  <c:v>2.2916138567961701E-2</c:v>
                </c:pt>
                <c:pt idx="1591">
                  <c:v>2.29330210713669E-2</c:v>
                </c:pt>
                <c:pt idx="1592">
                  <c:v>2.2933867410756599E-2</c:v>
                </c:pt>
                <c:pt idx="1593">
                  <c:v>2.29259598767384E-2</c:v>
                </c:pt>
                <c:pt idx="1594">
                  <c:v>2.29376239003613E-2</c:v>
                </c:pt>
                <c:pt idx="1595">
                  <c:v>2.29296611854806E-2</c:v>
                </c:pt>
                <c:pt idx="1596">
                  <c:v>2.2933146147988699E-2</c:v>
                </c:pt>
                <c:pt idx="1597">
                  <c:v>2.29016420664265E-2</c:v>
                </c:pt>
                <c:pt idx="1598">
                  <c:v>2.2907864744774999E-2</c:v>
                </c:pt>
                <c:pt idx="1599">
                  <c:v>2.2902554459869801E-2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F-4D68-BCAC-CF61549696E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网络参数做初始化!$M$19:$M$1618</c:f>
              <c:numCache>
                <c:formatCode>General</c:formatCode>
                <c:ptCount val="1600"/>
                <c:pt idx="0">
                  <c:v>1.1194876648485601</c:v>
                </c:pt>
                <c:pt idx="1">
                  <c:v>1.1060419581830501</c:v>
                </c:pt>
                <c:pt idx="2">
                  <c:v>1.09275281950831</c:v>
                </c:pt>
                <c:pt idx="3">
                  <c:v>1.0797263383865301</c:v>
                </c:pt>
                <c:pt idx="4">
                  <c:v>1.06673754155635</c:v>
                </c:pt>
                <c:pt idx="5">
                  <c:v>1.05397923886775</c:v>
                </c:pt>
                <c:pt idx="6">
                  <c:v>1.0413420453667599</c:v>
                </c:pt>
                <c:pt idx="7">
                  <c:v>1.0288494504988099</c:v>
                </c:pt>
                <c:pt idx="8">
                  <c:v>1.0164538264274501</c:v>
                </c:pt>
                <c:pt idx="9">
                  <c:v>1.0042345181107499</c:v>
                </c:pt>
                <c:pt idx="10">
                  <c:v>0.99206773787736802</c:v>
                </c:pt>
                <c:pt idx="11">
                  <c:v>0.98005825877189601</c:v>
                </c:pt>
                <c:pt idx="12">
                  <c:v>0.96811830252408904</c:v>
                </c:pt>
                <c:pt idx="13">
                  <c:v>0.95625843927264198</c:v>
                </c:pt>
                <c:pt idx="14">
                  <c:v>0.94448399618267997</c:v>
                </c:pt>
                <c:pt idx="15">
                  <c:v>0.93280753791332205</c:v>
                </c:pt>
                <c:pt idx="16">
                  <c:v>0.92118714377283994</c:v>
                </c:pt>
                <c:pt idx="17">
                  <c:v>0.90967458412051205</c:v>
                </c:pt>
                <c:pt idx="18">
                  <c:v>0.89823194369673698</c:v>
                </c:pt>
                <c:pt idx="19">
                  <c:v>0.88686655163764905</c:v>
                </c:pt>
                <c:pt idx="20">
                  <c:v>0.87556255608796996</c:v>
                </c:pt>
                <c:pt idx="21">
                  <c:v>0.86433202028274503</c:v>
                </c:pt>
                <c:pt idx="22">
                  <c:v>0.85315667688846497</c:v>
                </c:pt>
                <c:pt idx="23">
                  <c:v>0.84206848442554405</c:v>
                </c:pt>
                <c:pt idx="24">
                  <c:v>0.83105315566062898</c:v>
                </c:pt>
                <c:pt idx="25">
                  <c:v>0.82014948129653897</c:v>
                </c:pt>
                <c:pt idx="26">
                  <c:v>0.809322995692491</c:v>
                </c:pt>
                <c:pt idx="27">
                  <c:v>0.79859051331877695</c:v>
                </c:pt>
                <c:pt idx="28">
                  <c:v>0.78791613578796305</c:v>
                </c:pt>
                <c:pt idx="29">
                  <c:v>0.777339363098144</c:v>
                </c:pt>
                <c:pt idx="30">
                  <c:v>0.76681763455271701</c:v>
                </c:pt>
                <c:pt idx="31">
                  <c:v>0.75643981397151905</c:v>
                </c:pt>
                <c:pt idx="32">
                  <c:v>0.74615263938903797</c:v>
                </c:pt>
                <c:pt idx="33">
                  <c:v>0.73595135882496798</c:v>
                </c:pt>
                <c:pt idx="34">
                  <c:v>0.72588906064629499</c:v>
                </c:pt>
                <c:pt idx="35">
                  <c:v>0.71592120155692096</c:v>
                </c:pt>
                <c:pt idx="36">
                  <c:v>0.70608137473464005</c:v>
                </c:pt>
                <c:pt idx="37">
                  <c:v>0.69630829021334595</c:v>
                </c:pt>
                <c:pt idx="38">
                  <c:v>0.68666500709950895</c:v>
                </c:pt>
                <c:pt idx="39">
                  <c:v>0.67709392197430096</c:v>
                </c:pt>
                <c:pt idx="40">
                  <c:v>0.66767245233058903</c:v>
                </c:pt>
                <c:pt idx="41">
                  <c:v>0.65837030820548503</c:v>
                </c:pt>
                <c:pt idx="42">
                  <c:v>0.64913715869188304</c:v>
                </c:pt>
                <c:pt idx="43">
                  <c:v>0.64002970047295005</c:v>
                </c:pt>
                <c:pt idx="44">
                  <c:v>0.63111701086163496</c:v>
                </c:pt>
                <c:pt idx="45">
                  <c:v>0.62233306318521497</c:v>
                </c:pt>
                <c:pt idx="46">
                  <c:v>0.61368155479431097</c:v>
                </c:pt>
                <c:pt idx="47">
                  <c:v>0.605202696844935</c:v>
                </c:pt>
                <c:pt idx="48">
                  <c:v>0.59685285873711103</c:v>
                </c:pt>
                <c:pt idx="49">
                  <c:v>0.58860392011702001</c:v>
                </c:pt>
                <c:pt idx="50">
                  <c:v>0.58051825910806598</c:v>
                </c:pt>
                <c:pt idx="51">
                  <c:v>0.57257720232009801</c:v>
                </c:pt>
                <c:pt idx="52">
                  <c:v>0.56475446000695195</c:v>
                </c:pt>
                <c:pt idx="53">
                  <c:v>0.55707153230905504</c:v>
                </c:pt>
                <c:pt idx="54">
                  <c:v>0.54952058568596795</c:v>
                </c:pt>
                <c:pt idx="55">
                  <c:v>0.54214732125401499</c:v>
                </c:pt>
                <c:pt idx="56">
                  <c:v>0.53489429727196602</c:v>
                </c:pt>
                <c:pt idx="57">
                  <c:v>0.52785208001732797</c:v>
                </c:pt>
                <c:pt idx="58">
                  <c:v>0.52097188718616905</c:v>
                </c:pt>
                <c:pt idx="59">
                  <c:v>0.51424539424478999</c:v>
                </c:pt>
                <c:pt idx="60">
                  <c:v>0.50769218169152697</c:v>
                </c:pt>
                <c:pt idx="61">
                  <c:v>0.501332550123333</c:v>
                </c:pt>
                <c:pt idx="62">
                  <c:v>0.495115485414862</c:v>
                </c:pt>
                <c:pt idx="63">
                  <c:v>0.48910677619278398</c:v>
                </c:pt>
                <c:pt idx="64">
                  <c:v>0.48324143253266799</c:v>
                </c:pt>
                <c:pt idx="65">
                  <c:v>0.477514427527785</c:v>
                </c:pt>
                <c:pt idx="66">
                  <c:v>0.47191379368305197</c:v>
                </c:pt>
                <c:pt idx="67">
                  <c:v>0.46640694253146597</c:v>
                </c:pt>
                <c:pt idx="68">
                  <c:v>0.46099840700626299</c:v>
                </c:pt>
                <c:pt idx="69">
                  <c:v>0.45570155791938299</c:v>
                </c:pt>
                <c:pt idx="70">
                  <c:v>0.45046892426907997</c:v>
                </c:pt>
                <c:pt idx="71">
                  <c:v>0.44532519541680798</c:v>
                </c:pt>
                <c:pt idx="72">
                  <c:v>0.440277900546789</c:v>
                </c:pt>
                <c:pt idx="73">
                  <c:v>0.43535314314067303</c:v>
                </c:pt>
                <c:pt idx="74">
                  <c:v>0.43047257624566498</c:v>
                </c:pt>
                <c:pt idx="75">
                  <c:v>0.42569434046745303</c:v>
                </c:pt>
                <c:pt idx="76">
                  <c:v>0.42101305983960602</c:v>
                </c:pt>
                <c:pt idx="77">
                  <c:v>0.41640398241579502</c:v>
                </c:pt>
                <c:pt idx="78">
                  <c:v>0.41190213225781902</c:v>
                </c:pt>
                <c:pt idx="79">
                  <c:v>0.40747544169425898</c:v>
                </c:pt>
                <c:pt idx="80">
                  <c:v>0.40314704403281199</c:v>
                </c:pt>
                <c:pt idx="81">
                  <c:v>0.39888687320053501</c:v>
                </c:pt>
                <c:pt idx="82">
                  <c:v>0.39474175274372097</c:v>
                </c:pt>
                <c:pt idx="83">
                  <c:v>0.39068943783640803</c:v>
                </c:pt>
                <c:pt idx="84">
                  <c:v>0.38674658872187101</c:v>
                </c:pt>
                <c:pt idx="85">
                  <c:v>0.38286644890904398</c:v>
                </c:pt>
                <c:pt idx="86">
                  <c:v>0.37914842292666401</c:v>
                </c:pt>
                <c:pt idx="87">
                  <c:v>0.37550752162933299</c:v>
                </c:pt>
                <c:pt idx="88">
                  <c:v>0.37197173535823802</c:v>
                </c:pt>
                <c:pt idx="89">
                  <c:v>0.36850914359092701</c:v>
                </c:pt>
                <c:pt idx="90">
                  <c:v>0.36515046358108499</c:v>
                </c:pt>
                <c:pt idx="91">
                  <c:v>0.36191435754299101</c:v>
                </c:pt>
                <c:pt idx="92">
                  <c:v>0.35877556279301598</c:v>
                </c:pt>
                <c:pt idx="93">
                  <c:v>0.35573794208467002</c:v>
                </c:pt>
                <c:pt idx="94">
                  <c:v>0.35275659300386902</c:v>
                </c:pt>
                <c:pt idx="95">
                  <c:v>0.34983165375888298</c:v>
                </c:pt>
                <c:pt idx="96">
                  <c:v>0.346977848559618</c:v>
                </c:pt>
                <c:pt idx="97">
                  <c:v>0.34418876059353298</c:v>
                </c:pt>
                <c:pt idx="98">
                  <c:v>0.341467905789613</c:v>
                </c:pt>
                <c:pt idx="99">
                  <c:v>0.33879810422658901</c:v>
                </c:pt>
                <c:pt idx="100">
                  <c:v>0.33621626645326602</c:v>
                </c:pt>
                <c:pt idx="101">
                  <c:v>0.333696524053812</c:v>
                </c:pt>
                <c:pt idx="102">
                  <c:v>0.331194014474749</c:v>
                </c:pt>
                <c:pt idx="103">
                  <c:v>0.32871683835983201</c:v>
                </c:pt>
                <c:pt idx="104">
                  <c:v>0.32624646443873601</c:v>
                </c:pt>
                <c:pt idx="105">
                  <c:v>0.323766217380762</c:v>
                </c:pt>
                <c:pt idx="106">
                  <c:v>0.32133384719490998</c:v>
                </c:pt>
                <c:pt idx="107">
                  <c:v>0.31891842093318701</c:v>
                </c:pt>
                <c:pt idx="108">
                  <c:v>0.31651384253054798</c:v>
                </c:pt>
                <c:pt idx="109">
                  <c:v>0.31412706710398097</c:v>
                </c:pt>
                <c:pt idx="110">
                  <c:v>0.31174677368253401</c:v>
                </c:pt>
                <c:pt idx="111">
                  <c:v>0.309363850392401</c:v>
                </c:pt>
                <c:pt idx="112">
                  <c:v>0.30698694642633201</c:v>
                </c:pt>
                <c:pt idx="113">
                  <c:v>0.304617913812398</c:v>
                </c:pt>
                <c:pt idx="114">
                  <c:v>0.30224079359322698</c:v>
                </c:pt>
                <c:pt idx="115">
                  <c:v>0.299871800653636</c:v>
                </c:pt>
                <c:pt idx="116">
                  <c:v>0.29750437904149202</c:v>
                </c:pt>
                <c:pt idx="117">
                  <c:v>0.29512183517217599</c:v>
                </c:pt>
                <c:pt idx="118">
                  <c:v>0.29274192675948102</c:v>
                </c:pt>
                <c:pt idx="119">
                  <c:v>0.29036463573575</c:v>
                </c:pt>
                <c:pt idx="120">
                  <c:v>0.288000994734466</c:v>
                </c:pt>
                <c:pt idx="121">
                  <c:v>0.28564273491501802</c:v>
                </c:pt>
                <c:pt idx="122">
                  <c:v>0.28329301495105003</c:v>
                </c:pt>
                <c:pt idx="123">
                  <c:v>0.28096508178859902</c:v>
                </c:pt>
                <c:pt idx="124">
                  <c:v>0.27864537686109497</c:v>
                </c:pt>
                <c:pt idx="125">
                  <c:v>0.27634514141827798</c:v>
                </c:pt>
                <c:pt idx="126">
                  <c:v>0.27406407743692301</c:v>
                </c:pt>
                <c:pt idx="127">
                  <c:v>0.271780011802911</c:v>
                </c:pt>
                <c:pt idx="128">
                  <c:v>0.269512451253831</c:v>
                </c:pt>
                <c:pt idx="129">
                  <c:v>0.26726876180619002</c:v>
                </c:pt>
                <c:pt idx="130">
                  <c:v>0.26504321936517899</c:v>
                </c:pt>
                <c:pt idx="131">
                  <c:v>0.26283648349344702</c:v>
                </c:pt>
                <c:pt idx="132">
                  <c:v>0.260633904486894</c:v>
                </c:pt>
                <c:pt idx="133">
                  <c:v>0.25844805147498801</c:v>
                </c:pt>
                <c:pt idx="134">
                  <c:v>0.256290481425821</c:v>
                </c:pt>
                <c:pt idx="135">
                  <c:v>0.25412480719387498</c:v>
                </c:pt>
                <c:pt idx="136">
                  <c:v>0.25198111757635999</c:v>
                </c:pt>
                <c:pt idx="137">
                  <c:v>0.24985076300799799</c:v>
                </c:pt>
                <c:pt idx="138">
                  <c:v>0.247726923786103</c:v>
                </c:pt>
                <c:pt idx="139">
                  <c:v>0.24560621324926599</c:v>
                </c:pt>
                <c:pt idx="140">
                  <c:v>0.24349255058914401</c:v>
                </c:pt>
                <c:pt idx="141">
                  <c:v>0.241386152990162</c:v>
                </c:pt>
                <c:pt idx="142">
                  <c:v>0.23928626254200899</c:v>
                </c:pt>
                <c:pt idx="143">
                  <c:v>0.237204754911363</c:v>
                </c:pt>
                <c:pt idx="144">
                  <c:v>0.23512548431754099</c:v>
                </c:pt>
                <c:pt idx="145">
                  <c:v>0.23306028768420201</c:v>
                </c:pt>
                <c:pt idx="146">
                  <c:v>0.23101589158177299</c:v>
                </c:pt>
                <c:pt idx="147">
                  <c:v>0.22897025626152701</c:v>
                </c:pt>
                <c:pt idx="148">
                  <c:v>0.226936592720448</c:v>
                </c:pt>
                <c:pt idx="149">
                  <c:v>0.22490693051367999</c:v>
                </c:pt>
                <c:pt idx="150">
                  <c:v>0.222876745276153</c:v>
                </c:pt>
                <c:pt idx="151">
                  <c:v>0.220861465297639</c:v>
                </c:pt>
                <c:pt idx="152">
                  <c:v>0.218869182094931</c:v>
                </c:pt>
                <c:pt idx="153">
                  <c:v>0.21688320524990501</c:v>
                </c:pt>
                <c:pt idx="154">
                  <c:v>0.21492177788168099</c:v>
                </c:pt>
                <c:pt idx="155">
                  <c:v>0.21296147368848301</c:v>
                </c:pt>
                <c:pt idx="156">
                  <c:v>0.21100993603467899</c:v>
                </c:pt>
                <c:pt idx="157">
                  <c:v>0.209071831405162</c:v>
                </c:pt>
                <c:pt idx="158">
                  <c:v>0.20713707916438501</c:v>
                </c:pt>
                <c:pt idx="159">
                  <c:v>0.20520760919898701</c:v>
                </c:pt>
                <c:pt idx="160">
                  <c:v>0.20329991094767999</c:v>
                </c:pt>
                <c:pt idx="161">
                  <c:v>0.20139989387243901</c:v>
                </c:pt>
                <c:pt idx="162">
                  <c:v>0.19953248258680101</c:v>
                </c:pt>
                <c:pt idx="163">
                  <c:v>0.197664445079863</c:v>
                </c:pt>
                <c:pt idx="164">
                  <c:v>0.19580596312880499</c:v>
                </c:pt>
                <c:pt idx="165">
                  <c:v>0.19396114330738701</c:v>
                </c:pt>
                <c:pt idx="166">
                  <c:v>0.19213521853089299</c:v>
                </c:pt>
                <c:pt idx="167">
                  <c:v>0.19033164326101501</c:v>
                </c:pt>
                <c:pt idx="168">
                  <c:v>0.18854207023978201</c:v>
                </c:pt>
                <c:pt idx="169">
                  <c:v>0.18675516322255101</c:v>
                </c:pt>
                <c:pt idx="170">
                  <c:v>0.18498345110565401</c:v>
                </c:pt>
                <c:pt idx="171">
                  <c:v>0.18321487922221399</c:v>
                </c:pt>
                <c:pt idx="172">
                  <c:v>0.18146754819899699</c:v>
                </c:pt>
                <c:pt idx="173">
                  <c:v>0.179715267755091</c:v>
                </c:pt>
                <c:pt idx="174">
                  <c:v>0.17799616809934299</c:v>
                </c:pt>
                <c:pt idx="175">
                  <c:v>0.17627614215016299</c:v>
                </c:pt>
                <c:pt idx="176">
                  <c:v>0.17456917017698201</c:v>
                </c:pt>
                <c:pt idx="177">
                  <c:v>0.17286329176276899</c:v>
                </c:pt>
                <c:pt idx="178">
                  <c:v>0.17119002211838899</c:v>
                </c:pt>
                <c:pt idx="179">
                  <c:v>0.16951275598257701</c:v>
                </c:pt>
                <c:pt idx="180">
                  <c:v>0.16785629857331499</c:v>
                </c:pt>
                <c:pt idx="181">
                  <c:v>0.16621442036703199</c:v>
                </c:pt>
                <c:pt idx="182">
                  <c:v>0.164579067192971</c:v>
                </c:pt>
                <c:pt idx="183">
                  <c:v>0.16294786930084201</c:v>
                </c:pt>
                <c:pt idx="184">
                  <c:v>0.161328054964542</c:v>
                </c:pt>
                <c:pt idx="185">
                  <c:v>0.15971645694226</c:v>
                </c:pt>
                <c:pt idx="186">
                  <c:v>0.15810997169464799</c:v>
                </c:pt>
                <c:pt idx="187">
                  <c:v>0.15650635268539101</c:v>
                </c:pt>
                <c:pt idx="188">
                  <c:v>0.15492802802473299</c:v>
                </c:pt>
                <c:pt idx="189">
                  <c:v>0.15332612581551</c:v>
                </c:pt>
                <c:pt idx="190">
                  <c:v>0.15174594791606</c:v>
                </c:pt>
                <c:pt idx="191">
                  <c:v>0.150195162650197</c:v>
                </c:pt>
                <c:pt idx="192">
                  <c:v>0.14864479266107</c:v>
                </c:pt>
                <c:pt idx="193">
                  <c:v>0.147096297051757</c:v>
                </c:pt>
                <c:pt idx="194">
                  <c:v>0.145566293224692</c:v>
                </c:pt>
                <c:pt idx="195">
                  <c:v>0.14403551667928599</c:v>
                </c:pt>
                <c:pt idx="196">
                  <c:v>0.14252898702397901</c:v>
                </c:pt>
                <c:pt idx="197">
                  <c:v>0.141003979276865</c:v>
                </c:pt>
                <c:pt idx="198">
                  <c:v>0.13950211675837601</c:v>
                </c:pt>
                <c:pt idx="199">
                  <c:v>0.13802749831229399</c:v>
                </c:pt>
                <c:pt idx="200">
                  <c:v>0.136540586501359</c:v>
                </c:pt>
                <c:pt idx="201">
                  <c:v>0.135061263013631</c:v>
                </c:pt>
                <c:pt idx="202">
                  <c:v>0.133576941862702</c:v>
                </c:pt>
                <c:pt idx="203">
                  <c:v>0.13212964348494999</c:v>
                </c:pt>
                <c:pt idx="204">
                  <c:v>0.13068600436672501</c:v>
                </c:pt>
                <c:pt idx="205">
                  <c:v>0.129246445558965</c:v>
                </c:pt>
                <c:pt idx="206">
                  <c:v>0.12782535059377501</c:v>
                </c:pt>
                <c:pt idx="207">
                  <c:v>0.12642454579472501</c:v>
                </c:pt>
                <c:pt idx="208">
                  <c:v>0.125002825818955</c:v>
                </c:pt>
                <c:pt idx="209">
                  <c:v>0.123592745233327</c:v>
                </c:pt>
                <c:pt idx="210">
                  <c:v>0.12220589444041199</c:v>
                </c:pt>
                <c:pt idx="211">
                  <c:v>0.120818854309618</c:v>
                </c:pt>
                <c:pt idx="212">
                  <c:v>0.119458270724862</c:v>
                </c:pt>
                <c:pt idx="213">
                  <c:v>0.118099942803382</c:v>
                </c:pt>
                <c:pt idx="214">
                  <c:v>0.116745139751583</c:v>
                </c:pt>
                <c:pt idx="215">
                  <c:v>0.115408333577215</c:v>
                </c:pt>
                <c:pt idx="216">
                  <c:v>0.114058499224483</c:v>
                </c:pt>
                <c:pt idx="217">
                  <c:v>0.112736451532691</c:v>
                </c:pt>
                <c:pt idx="218">
                  <c:v>0.111443702131509</c:v>
                </c:pt>
                <c:pt idx="219">
                  <c:v>0.110154973715543</c:v>
                </c:pt>
                <c:pt idx="220">
                  <c:v>0.108857014775276</c:v>
                </c:pt>
                <c:pt idx="221">
                  <c:v>0.107587612234056</c:v>
                </c:pt>
                <c:pt idx="222">
                  <c:v>0.10631752917543</c:v>
                </c:pt>
                <c:pt idx="223">
                  <c:v>0.10508981635794</c:v>
                </c:pt>
                <c:pt idx="224">
                  <c:v>0.103877050150185</c:v>
                </c:pt>
                <c:pt idx="225">
                  <c:v>0.102655911725014</c:v>
                </c:pt>
                <c:pt idx="226">
                  <c:v>0.10148114431649401</c:v>
                </c:pt>
                <c:pt idx="227">
                  <c:v>0.100290491059422</c:v>
                </c:pt>
                <c:pt idx="228">
                  <c:v>9.9116494134068395E-2</c:v>
                </c:pt>
                <c:pt idx="229">
                  <c:v>9.7993965167552197E-2</c:v>
                </c:pt>
                <c:pt idx="230">
                  <c:v>9.6867741085588904E-2</c:v>
                </c:pt>
                <c:pt idx="231">
                  <c:v>9.57483793608844E-2</c:v>
                </c:pt>
                <c:pt idx="232">
                  <c:v>9.46471633389592E-2</c:v>
                </c:pt>
                <c:pt idx="233">
                  <c:v>9.3599627260118695E-2</c:v>
                </c:pt>
                <c:pt idx="234">
                  <c:v>9.2558510228991503E-2</c:v>
                </c:pt>
                <c:pt idx="235">
                  <c:v>9.1572917532175696E-2</c:v>
                </c:pt>
                <c:pt idx="236">
                  <c:v>9.0587293915450506E-2</c:v>
                </c:pt>
                <c:pt idx="237">
                  <c:v>8.9644828345626495E-2</c:v>
                </c:pt>
                <c:pt idx="238">
                  <c:v>8.8753191381692798E-2</c:v>
                </c:pt>
                <c:pt idx="239">
                  <c:v>8.7888074759393905E-2</c:v>
                </c:pt>
                <c:pt idx="240">
                  <c:v>8.7045049481093803E-2</c:v>
                </c:pt>
                <c:pt idx="241">
                  <c:v>8.6230478063225702E-2</c:v>
                </c:pt>
                <c:pt idx="242">
                  <c:v>8.5457299090921798E-2</c:v>
                </c:pt>
                <c:pt idx="243">
                  <c:v>8.4702683333307494E-2</c:v>
                </c:pt>
                <c:pt idx="244">
                  <c:v>8.3947673253714994E-2</c:v>
                </c:pt>
                <c:pt idx="245">
                  <c:v>8.3193852379918096E-2</c:v>
                </c:pt>
                <c:pt idx="246">
                  <c:v>8.2482253294438104E-2</c:v>
                </c:pt>
                <c:pt idx="247">
                  <c:v>8.1800815602764407E-2</c:v>
                </c:pt>
                <c:pt idx="248">
                  <c:v>8.1119748391211E-2</c:v>
                </c:pt>
                <c:pt idx="249">
                  <c:v>8.0468439590185806E-2</c:v>
                </c:pt>
                <c:pt idx="250">
                  <c:v>7.9822102095931699E-2</c:v>
                </c:pt>
                <c:pt idx="251">
                  <c:v>7.9205123987048806E-2</c:v>
                </c:pt>
                <c:pt idx="252">
                  <c:v>7.8612320031970703E-2</c:v>
                </c:pt>
                <c:pt idx="253">
                  <c:v>7.8040374070405899E-2</c:v>
                </c:pt>
                <c:pt idx="254">
                  <c:v>7.7477308781817494E-2</c:v>
                </c:pt>
                <c:pt idx="255">
                  <c:v>7.6929833414033005E-2</c:v>
                </c:pt>
                <c:pt idx="256">
                  <c:v>7.64258271548897E-2</c:v>
                </c:pt>
                <c:pt idx="257">
                  <c:v>7.5945172877982206E-2</c:v>
                </c:pt>
                <c:pt idx="258">
                  <c:v>7.5477247126400401E-2</c:v>
                </c:pt>
                <c:pt idx="259">
                  <c:v>7.5022828904911798E-2</c:v>
                </c:pt>
                <c:pt idx="260">
                  <c:v>7.4603139702230606E-2</c:v>
                </c:pt>
                <c:pt idx="261">
                  <c:v>7.4203418893739506E-2</c:v>
                </c:pt>
                <c:pt idx="262">
                  <c:v>7.3832702543586495E-2</c:v>
                </c:pt>
                <c:pt idx="263">
                  <c:v>7.3454792052507406E-2</c:v>
                </c:pt>
                <c:pt idx="264">
                  <c:v>7.3098626732826202E-2</c:v>
                </c:pt>
                <c:pt idx="265">
                  <c:v>7.2753865318372801E-2</c:v>
                </c:pt>
                <c:pt idx="266">
                  <c:v>7.2422885382547902E-2</c:v>
                </c:pt>
                <c:pt idx="267">
                  <c:v>7.2120174067094894E-2</c:v>
                </c:pt>
                <c:pt idx="268">
                  <c:v>7.1827544132247498E-2</c:v>
                </c:pt>
                <c:pt idx="269">
                  <c:v>7.15463230852037E-2</c:v>
                </c:pt>
                <c:pt idx="270">
                  <c:v>7.1276024309918196E-2</c:v>
                </c:pt>
                <c:pt idx="271">
                  <c:v>7.1009113918989897E-2</c:v>
                </c:pt>
                <c:pt idx="272">
                  <c:v>7.0770783443003804E-2</c:v>
                </c:pt>
                <c:pt idx="273">
                  <c:v>7.0524929277598805E-2</c:v>
                </c:pt>
                <c:pt idx="274">
                  <c:v>7.02971551567316E-2</c:v>
                </c:pt>
                <c:pt idx="275">
                  <c:v>7.0072347763925694E-2</c:v>
                </c:pt>
                <c:pt idx="276">
                  <c:v>6.9863986177369899E-2</c:v>
                </c:pt>
                <c:pt idx="277">
                  <c:v>6.9649662263691403E-2</c:v>
                </c:pt>
                <c:pt idx="278">
                  <c:v>6.9451961666345596E-2</c:v>
                </c:pt>
                <c:pt idx="279">
                  <c:v>6.9273717887699607E-2</c:v>
                </c:pt>
                <c:pt idx="280">
                  <c:v>6.90745755564421E-2</c:v>
                </c:pt>
                <c:pt idx="281">
                  <c:v>6.8901974149048306E-2</c:v>
                </c:pt>
                <c:pt idx="282">
                  <c:v>6.8733624601736598E-2</c:v>
                </c:pt>
                <c:pt idx="283">
                  <c:v>6.8577155517414196E-2</c:v>
                </c:pt>
                <c:pt idx="284">
                  <c:v>6.8421315774321506E-2</c:v>
                </c:pt>
                <c:pt idx="285">
                  <c:v>6.8263746192678804E-2</c:v>
                </c:pt>
                <c:pt idx="286">
                  <c:v>6.8115973053500006E-2</c:v>
                </c:pt>
                <c:pt idx="287">
                  <c:v>6.7980829067528198E-2</c:v>
                </c:pt>
                <c:pt idx="288">
                  <c:v>6.7835562257096096E-2</c:v>
                </c:pt>
                <c:pt idx="289">
                  <c:v>6.7709094379097196E-2</c:v>
                </c:pt>
                <c:pt idx="290">
                  <c:v>6.7568686138838499E-2</c:v>
                </c:pt>
                <c:pt idx="291">
                  <c:v>6.7437456734478401E-2</c:v>
                </c:pt>
                <c:pt idx="292">
                  <c:v>6.7321415618062E-2</c:v>
                </c:pt>
                <c:pt idx="293">
                  <c:v>6.7203160142526003E-2</c:v>
                </c:pt>
                <c:pt idx="294">
                  <c:v>6.7075884900987107E-2</c:v>
                </c:pt>
                <c:pt idx="295">
                  <c:v>6.6962251299992198E-2</c:v>
                </c:pt>
                <c:pt idx="296">
                  <c:v>6.6853879205882497E-2</c:v>
                </c:pt>
                <c:pt idx="297">
                  <c:v>6.6739576589316105E-2</c:v>
                </c:pt>
                <c:pt idx="298">
                  <c:v>6.6630582464858895E-2</c:v>
                </c:pt>
                <c:pt idx="299">
                  <c:v>6.6516174562275404E-2</c:v>
                </c:pt>
                <c:pt idx="300">
                  <c:v>6.6407359391450801E-2</c:v>
                </c:pt>
                <c:pt idx="301">
                  <c:v>6.6293379804119396E-2</c:v>
                </c:pt>
                <c:pt idx="302">
                  <c:v>6.6193277249112698E-2</c:v>
                </c:pt>
                <c:pt idx="303">
                  <c:v>6.6079900600016103E-2</c:v>
                </c:pt>
                <c:pt idx="304">
                  <c:v>6.5976821444928599E-2</c:v>
                </c:pt>
                <c:pt idx="305">
                  <c:v>6.5871183108538303E-2</c:v>
                </c:pt>
                <c:pt idx="306">
                  <c:v>6.5766507852822495E-2</c:v>
                </c:pt>
                <c:pt idx="307">
                  <c:v>6.5657989913597697E-2</c:v>
                </c:pt>
                <c:pt idx="308">
                  <c:v>6.55520147643983E-2</c:v>
                </c:pt>
                <c:pt idx="309">
                  <c:v>6.5441343607380895E-2</c:v>
                </c:pt>
                <c:pt idx="310">
                  <c:v>6.5353086637332997E-2</c:v>
                </c:pt>
                <c:pt idx="311">
                  <c:v>6.5242276294156895E-2</c:v>
                </c:pt>
                <c:pt idx="312">
                  <c:v>6.5140054002404205E-2</c:v>
                </c:pt>
                <c:pt idx="313">
                  <c:v>6.5037449914962006E-2</c:v>
                </c:pt>
                <c:pt idx="314">
                  <c:v>6.4935864834114898E-2</c:v>
                </c:pt>
                <c:pt idx="315">
                  <c:v>6.4833654463291104E-2</c:v>
                </c:pt>
                <c:pt idx="316">
                  <c:v>6.4740950753912299E-2</c:v>
                </c:pt>
                <c:pt idx="317">
                  <c:v>6.4634403306990801E-2</c:v>
                </c:pt>
                <c:pt idx="318">
                  <c:v>6.4536886382848005E-2</c:v>
                </c:pt>
                <c:pt idx="319">
                  <c:v>6.4426215598359704E-2</c:v>
                </c:pt>
                <c:pt idx="320">
                  <c:v>6.4326373953372207E-2</c:v>
                </c:pt>
                <c:pt idx="321">
                  <c:v>6.4220354519784403E-2</c:v>
                </c:pt>
                <c:pt idx="322">
                  <c:v>6.4115144126117199E-2</c:v>
                </c:pt>
                <c:pt idx="323">
                  <c:v>6.4014007337391293E-2</c:v>
                </c:pt>
                <c:pt idx="324">
                  <c:v>6.3908870983868798E-2</c:v>
                </c:pt>
                <c:pt idx="325">
                  <c:v>6.3794116349890795E-2</c:v>
                </c:pt>
                <c:pt idx="326">
                  <c:v>6.3683775532990594E-2</c:v>
                </c:pt>
                <c:pt idx="327">
                  <c:v>6.3571801455691399E-2</c:v>
                </c:pt>
                <c:pt idx="328">
                  <c:v>6.3470721757039397E-2</c:v>
                </c:pt>
                <c:pt idx="329">
                  <c:v>6.3360246177762702E-2</c:v>
                </c:pt>
                <c:pt idx="330">
                  <c:v>6.3257086416706396E-2</c:v>
                </c:pt>
                <c:pt idx="331">
                  <c:v>6.3143277261406103E-2</c:v>
                </c:pt>
                <c:pt idx="332">
                  <c:v>6.3045148318633407E-2</c:v>
                </c:pt>
                <c:pt idx="333">
                  <c:v>6.2939177453517903E-2</c:v>
                </c:pt>
                <c:pt idx="334">
                  <c:v>6.2823667842894795E-2</c:v>
                </c:pt>
                <c:pt idx="335">
                  <c:v>6.2716310191899494E-2</c:v>
                </c:pt>
                <c:pt idx="336">
                  <c:v>6.25993745867163E-2</c:v>
                </c:pt>
                <c:pt idx="337">
                  <c:v>6.2486768094822703E-2</c:v>
                </c:pt>
                <c:pt idx="338">
                  <c:v>6.2392024276778098E-2</c:v>
                </c:pt>
                <c:pt idx="339">
                  <c:v>6.2281358521431601E-2</c:v>
                </c:pt>
                <c:pt idx="340">
                  <c:v>6.2165334727615103E-2</c:v>
                </c:pt>
                <c:pt idx="341">
                  <c:v>6.2049385439604497E-2</c:v>
                </c:pt>
                <c:pt idx="342">
                  <c:v>6.1931326985359102E-2</c:v>
                </c:pt>
                <c:pt idx="343">
                  <c:v>6.1820816248655298E-2</c:v>
                </c:pt>
                <c:pt idx="344">
                  <c:v>6.17072044406086E-2</c:v>
                </c:pt>
                <c:pt idx="345">
                  <c:v>6.1593409022316303E-2</c:v>
                </c:pt>
                <c:pt idx="346">
                  <c:v>6.14894966594874E-2</c:v>
                </c:pt>
                <c:pt idx="347">
                  <c:v>6.1380600975826302E-2</c:v>
                </c:pt>
                <c:pt idx="348">
                  <c:v>6.12700632307678E-2</c:v>
                </c:pt>
                <c:pt idx="349">
                  <c:v>6.11562815494835E-2</c:v>
                </c:pt>
                <c:pt idx="350">
                  <c:v>6.1033765785396099E-2</c:v>
                </c:pt>
                <c:pt idx="351">
                  <c:v>6.0927283205091901E-2</c:v>
                </c:pt>
                <c:pt idx="352">
                  <c:v>6.0813176678493598E-2</c:v>
                </c:pt>
                <c:pt idx="353">
                  <c:v>6.0687581030651902E-2</c:v>
                </c:pt>
                <c:pt idx="354">
                  <c:v>6.0590747790411098E-2</c:v>
                </c:pt>
                <c:pt idx="355">
                  <c:v>6.0481497831642597E-2</c:v>
                </c:pt>
                <c:pt idx="356">
                  <c:v>6.0370318545028501E-2</c:v>
                </c:pt>
                <c:pt idx="357">
                  <c:v>6.0274116043001397E-2</c:v>
                </c:pt>
                <c:pt idx="358">
                  <c:v>6.0167414881289003E-2</c:v>
                </c:pt>
                <c:pt idx="359">
                  <c:v>6.0065022343769599E-2</c:v>
                </c:pt>
                <c:pt idx="360">
                  <c:v>5.9956083819270103E-2</c:v>
                </c:pt>
                <c:pt idx="361">
                  <c:v>5.9869004972278997E-2</c:v>
                </c:pt>
                <c:pt idx="362">
                  <c:v>5.9754601912572897E-2</c:v>
                </c:pt>
                <c:pt idx="363">
                  <c:v>5.9642212698236101E-2</c:v>
                </c:pt>
                <c:pt idx="364">
                  <c:v>5.9550024429336101E-2</c:v>
                </c:pt>
                <c:pt idx="365">
                  <c:v>5.9438189445063398E-2</c:v>
                </c:pt>
                <c:pt idx="366">
                  <c:v>5.9325974900275399E-2</c:v>
                </c:pt>
                <c:pt idx="367">
                  <c:v>5.9247691510245198E-2</c:v>
                </c:pt>
                <c:pt idx="368">
                  <c:v>5.9155248431488797E-2</c:v>
                </c:pt>
                <c:pt idx="369">
                  <c:v>5.9061078028753398E-2</c:v>
                </c:pt>
                <c:pt idx="370">
                  <c:v>5.8976943045854498E-2</c:v>
                </c:pt>
                <c:pt idx="371">
                  <c:v>5.8883505361154602E-2</c:v>
                </c:pt>
                <c:pt idx="372">
                  <c:v>5.8779107360169197E-2</c:v>
                </c:pt>
                <c:pt idx="373">
                  <c:v>5.8667743997648299E-2</c:v>
                </c:pt>
                <c:pt idx="374">
                  <c:v>5.8591186022385902E-2</c:v>
                </c:pt>
                <c:pt idx="375">
                  <c:v>5.8508578594773999E-2</c:v>
                </c:pt>
                <c:pt idx="376">
                  <c:v>5.84211803041398E-2</c:v>
                </c:pt>
                <c:pt idx="377">
                  <c:v>5.8326375577598802E-2</c:v>
                </c:pt>
                <c:pt idx="378">
                  <c:v>5.8244217233732298E-2</c:v>
                </c:pt>
                <c:pt idx="379">
                  <c:v>5.8153468510136003E-2</c:v>
                </c:pt>
                <c:pt idx="380">
                  <c:v>5.8066376578062698E-2</c:v>
                </c:pt>
                <c:pt idx="381">
                  <c:v>5.7982472795993001E-2</c:v>
                </c:pt>
                <c:pt idx="382">
                  <c:v>5.7901284098625098E-2</c:v>
                </c:pt>
                <c:pt idx="383">
                  <c:v>5.7821465283632197E-2</c:v>
                </c:pt>
                <c:pt idx="384">
                  <c:v>5.7748216018080702E-2</c:v>
                </c:pt>
                <c:pt idx="385">
                  <c:v>5.7667835336178502E-2</c:v>
                </c:pt>
                <c:pt idx="386">
                  <c:v>5.7586464518681102E-2</c:v>
                </c:pt>
                <c:pt idx="387">
                  <c:v>5.75058640446513E-2</c:v>
                </c:pt>
                <c:pt idx="388">
                  <c:v>5.7435066858306502E-2</c:v>
                </c:pt>
                <c:pt idx="389">
                  <c:v>5.7362081948667702E-2</c:v>
                </c:pt>
                <c:pt idx="390">
                  <c:v>5.7269399659708099E-2</c:v>
                </c:pt>
                <c:pt idx="391">
                  <c:v>5.7200262416154099E-2</c:v>
                </c:pt>
                <c:pt idx="392">
                  <c:v>5.7139212964102598E-2</c:v>
                </c:pt>
                <c:pt idx="393">
                  <c:v>5.70778232999146E-2</c:v>
                </c:pt>
                <c:pt idx="394">
                  <c:v>5.7004223903641099E-2</c:v>
                </c:pt>
                <c:pt idx="395">
                  <c:v>5.6937265582382601E-2</c:v>
                </c:pt>
                <c:pt idx="396">
                  <c:v>5.6861230777576502E-2</c:v>
                </c:pt>
                <c:pt idx="397">
                  <c:v>5.6805246556177698E-2</c:v>
                </c:pt>
                <c:pt idx="398">
                  <c:v>5.6740695191547202E-2</c:v>
                </c:pt>
                <c:pt idx="399">
                  <c:v>5.6665422441437803E-2</c:v>
                </c:pt>
                <c:pt idx="400">
                  <c:v>5.6591155845671801E-2</c:v>
                </c:pt>
                <c:pt idx="401">
                  <c:v>5.6533392099663599E-2</c:v>
                </c:pt>
                <c:pt idx="402">
                  <c:v>5.6474380660802098E-2</c:v>
                </c:pt>
                <c:pt idx="403">
                  <c:v>5.6396092008799303E-2</c:v>
                </c:pt>
                <c:pt idx="404">
                  <c:v>5.6343328719958598E-2</c:v>
                </c:pt>
                <c:pt idx="405">
                  <c:v>5.6267542205750899E-2</c:v>
                </c:pt>
                <c:pt idx="406">
                  <c:v>5.62248775735497E-2</c:v>
                </c:pt>
                <c:pt idx="407">
                  <c:v>5.6162973400205297E-2</c:v>
                </c:pt>
                <c:pt idx="408">
                  <c:v>5.6106106797233199E-2</c:v>
                </c:pt>
                <c:pt idx="409">
                  <c:v>5.6036398885771603E-2</c:v>
                </c:pt>
                <c:pt idx="410">
                  <c:v>5.5986305139958802E-2</c:v>
                </c:pt>
                <c:pt idx="411">
                  <c:v>5.5937929870560697E-2</c:v>
                </c:pt>
                <c:pt idx="412">
                  <c:v>5.5882283067330701E-2</c:v>
                </c:pt>
                <c:pt idx="413">
                  <c:v>5.5813694326207003E-2</c:v>
                </c:pt>
                <c:pt idx="414">
                  <c:v>5.5751873506233098E-2</c:v>
                </c:pt>
                <c:pt idx="415">
                  <c:v>5.5702501349151098E-2</c:v>
                </c:pt>
                <c:pt idx="416">
                  <c:v>5.5643346719443799E-2</c:v>
                </c:pt>
                <c:pt idx="417">
                  <c:v>5.5589136807247898E-2</c:v>
                </c:pt>
                <c:pt idx="418">
                  <c:v>5.5519490409642401E-2</c:v>
                </c:pt>
                <c:pt idx="419">
                  <c:v>5.5478497175499797E-2</c:v>
                </c:pt>
                <c:pt idx="420">
                  <c:v>5.5448368750512601E-2</c:v>
                </c:pt>
                <c:pt idx="421">
                  <c:v>5.5393381742760497E-2</c:v>
                </c:pt>
                <c:pt idx="422">
                  <c:v>5.5344053823500799E-2</c:v>
                </c:pt>
                <c:pt idx="423">
                  <c:v>5.5281927110627203E-2</c:v>
                </c:pt>
                <c:pt idx="424">
                  <c:v>5.5264263879507697E-2</c:v>
                </c:pt>
                <c:pt idx="425">
                  <c:v>5.5223743803799102E-2</c:v>
                </c:pt>
                <c:pt idx="426">
                  <c:v>5.5158481001853901E-2</c:v>
                </c:pt>
                <c:pt idx="427">
                  <c:v>5.5115600209683098E-2</c:v>
                </c:pt>
                <c:pt idx="428">
                  <c:v>5.5088309012353398E-2</c:v>
                </c:pt>
                <c:pt idx="429">
                  <c:v>5.5041456688195399E-2</c:v>
                </c:pt>
                <c:pt idx="430">
                  <c:v>5.4994773725047699E-2</c:v>
                </c:pt>
                <c:pt idx="431">
                  <c:v>5.4959519393742003E-2</c:v>
                </c:pt>
                <c:pt idx="432">
                  <c:v>5.4925582511350497E-2</c:v>
                </c:pt>
                <c:pt idx="433">
                  <c:v>5.4870185069739799E-2</c:v>
                </c:pt>
                <c:pt idx="434">
                  <c:v>5.4824339784681798E-2</c:v>
                </c:pt>
                <c:pt idx="435">
                  <c:v>5.4769052751362297E-2</c:v>
                </c:pt>
                <c:pt idx="436">
                  <c:v>5.4768281476572103E-2</c:v>
                </c:pt>
                <c:pt idx="437">
                  <c:v>5.4724270105361898E-2</c:v>
                </c:pt>
                <c:pt idx="438">
                  <c:v>5.4683575127273801E-2</c:v>
                </c:pt>
                <c:pt idx="439">
                  <c:v>5.4642784036695903E-2</c:v>
                </c:pt>
                <c:pt idx="440">
                  <c:v>5.4615637520328102E-2</c:v>
                </c:pt>
                <c:pt idx="441">
                  <c:v>5.4589178692549402E-2</c:v>
                </c:pt>
                <c:pt idx="442">
                  <c:v>5.4533085273578703E-2</c:v>
                </c:pt>
                <c:pt idx="443">
                  <c:v>5.4500565072521497E-2</c:v>
                </c:pt>
                <c:pt idx="444">
                  <c:v>5.44715857133269E-2</c:v>
                </c:pt>
                <c:pt idx="445">
                  <c:v>5.44374087359756E-2</c:v>
                </c:pt>
                <c:pt idx="446">
                  <c:v>5.44086951762437E-2</c:v>
                </c:pt>
                <c:pt idx="447">
                  <c:v>5.4372387705370701E-2</c:v>
                </c:pt>
                <c:pt idx="448">
                  <c:v>5.4355479311197899E-2</c:v>
                </c:pt>
                <c:pt idx="449">
                  <c:v>5.4323527263477403E-2</c:v>
                </c:pt>
                <c:pt idx="450">
                  <c:v>5.4265504376962703E-2</c:v>
                </c:pt>
                <c:pt idx="451">
                  <c:v>5.4227004805579702E-2</c:v>
                </c:pt>
                <c:pt idx="452">
                  <c:v>5.4211809253320101E-2</c:v>
                </c:pt>
                <c:pt idx="453">
                  <c:v>5.4161407798528599E-2</c:v>
                </c:pt>
                <c:pt idx="454">
                  <c:v>5.4135473491623898E-2</c:v>
                </c:pt>
                <c:pt idx="455">
                  <c:v>5.4076097533106798E-2</c:v>
                </c:pt>
                <c:pt idx="456">
                  <c:v>5.4052433744072897E-2</c:v>
                </c:pt>
                <c:pt idx="457">
                  <c:v>5.40146199986338E-2</c:v>
                </c:pt>
                <c:pt idx="458">
                  <c:v>5.3985031740739903E-2</c:v>
                </c:pt>
                <c:pt idx="459">
                  <c:v>5.3969477023929298E-2</c:v>
                </c:pt>
                <c:pt idx="460">
                  <c:v>5.3950464213266901E-2</c:v>
                </c:pt>
                <c:pt idx="461">
                  <c:v>5.3884473256766797E-2</c:v>
                </c:pt>
                <c:pt idx="462">
                  <c:v>5.3869948722422102E-2</c:v>
                </c:pt>
                <c:pt idx="463">
                  <c:v>5.38390184286981E-2</c:v>
                </c:pt>
                <c:pt idx="464">
                  <c:v>5.3811956429854001E-2</c:v>
                </c:pt>
                <c:pt idx="465">
                  <c:v>5.3788628056645298E-2</c:v>
                </c:pt>
                <c:pt idx="466">
                  <c:v>5.3750813938677297E-2</c:v>
                </c:pt>
                <c:pt idx="467">
                  <c:v>5.3719577938318198E-2</c:v>
                </c:pt>
                <c:pt idx="468">
                  <c:v>5.3677430422976603E-2</c:v>
                </c:pt>
                <c:pt idx="469">
                  <c:v>5.3657300816848802E-2</c:v>
                </c:pt>
                <c:pt idx="470">
                  <c:v>5.36327970214188E-2</c:v>
                </c:pt>
                <c:pt idx="471">
                  <c:v>5.3602621937170601E-2</c:v>
                </c:pt>
                <c:pt idx="472">
                  <c:v>5.3578193159773899E-2</c:v>
                </c:pt>
                <c:pt idx="473">
                  <c:v>5.3538342472165802E-2</c:v>
                </c:pt>
                <c:pt idx="474">
                  <c:v>5.3503397572785598E-2</c:v>
                </c:pt>
                <c:pt idx="475">
                  <c:v>5.3477438818663299E-2</c:v>
                </c:pt>
                <c:pt idx="476">
                  <c:v>5.3450728254392697E-2</c:v>
                </c:pt>
                <c:pt idx="477">
                  <c:v>5.34361473750323E-2</c:v>
                </c:pt>
                <c:pt idx="478">
                  <c:v>5.3408309770748001E-2</c:v>
                </c:pt>
                <c:pt idx="479">
                  <c:v>5.3367866110056603E-2</c:v>
                </c:pt>
                <c:pt idx="480">
                  <c:v>5.3352813282981498E-2</c:v>
                </c:pt>
                <c:pt idx="481">
                  <c:v>5.3304125135764401E-2</c:v>
                </c:pt>
                <c:pt idx="482">
                  <c:v>5.3262219997122801E-2</c:v>
                </c:pt>
                <c:pt idx="483">
                  <c:v>5.3225663118064398E-2</c:v>
                </c:pt>
                <c:pt idx="484">
                  <c:v>5.3238452970981599E-2</c:v>
                </c:pt>
                <c:pt idx="485">
                  <c:v>5.3198158601298902E-2</c:v>
                </c:pt>
                <c:pt idx="486">
                  <c:v>5.3153904061764401E-2</c:v>
                </c:pt>
                <c:pt idx="487">
                  <c:v>5.3131325030699297E-2</c:v>
                </c:pt>
                <c:pt idx="488">
                  <c:v>5.3099228907376499E-2</c:v>
                </c:pt>
                <c:pt idx="489">
                  <c:v>5.3073044354096002E-2</c:v>
                </c:pt>
                <c:pt idx="490">
                  <c:v>5.3048968175426099E-2</c:v>
                </c:pt>
                <c:pt idx="491">
                  <c:v>5.3002789570018603E-2</c:v>
                </c:pt>
                <c:pt idx="492">
                  <c:v>5.2985760057344997E-2</c:v>
                </c:pt>
                <c:pt idx="493">
                  <c:v>5.2929318137466902E-2</c:v>
                </c:pt>
                <c:pt idx="494">
                  <c:v>5.28981170617044E-2</c:v>
                </c:pt>
                <c:pt idx="495">
                  <c:v>5.2890290226787297E-2</c:v>
                </c:pt>
                <c:pt idx="496">
                  <c:v>5.2849542675539797E-2</c:v>
                </c:pt>
                <c:pt idx="497">
                  <c:v>5.2833532355725701E-2</c:v>
                </c:pt>
                <c:pt idx="498">
                  <c:v>5.2797717740759198E-2</c:v>
                </c:pt>
                <c:pt idx="499">
                  <c:v>5.2776389196514999E-2</c:v>
                </c:pt>
                <c:pt idx="500">
                  <c:v>5.2726578526198803E-2</c:v>
                </c:pt>
                <c:pt idx="501">
                  <c:v>5.2669724402949203E-2</c:v>
                </c:pt>
                <c:pt idx="502">
                  <c:v>5.2656966447830203E-2</c:v>
                </c:pt>
                <c:pt idx="503">
                  <c:v>5.2638527611270497E-2</c:v>
                </c:pt>
                <c:pt idx="504">
                  <c:v>5.2579261828213902E-2</c:v>
                </c:pt>
                <c:pt idx="505">
                  <c:v>5.2562880376353802E-2</c:v>
                </c:pt>
                <c:pt idx="506">
                  <c:v>5.25462760124355E-2</c:v>
                </c:pt>
                <c:pt idx="507">
                  <c:v>5.2498317090794402E-2</c:v>
                </c:pt>
                <c:pt idx="508">
                  <c:v>5.2464544586837199E-2</c:v>
                </c:pt>
                <c:pt idx="509">
                  <c:v>5.2420279476791599E-2</c:v>
                </c:pt>
                <c:pt idx="510">
                  <c:v>5.2379012666642598E-2</c:v>
                </c:pt>
                <c:pt idx="511">
                  <c:v>5.2364040492102498E-2</c:v>
                </c:pt>
                <c:pt idx="512">
                  <c:v>5.2316314773634E-2</c:v>
                </c:pt>
                <c:pt idx="513">
                  <c:v>5.2291263733059097E-2</c:v>
                </c:pt>
                <c:pt idx="514">
                  <c:v>5.2277640718966699E-2</c:v>
                </c:pt>
                <c:pt idx="515">
                  <c:v>5.2227422455325703E-2</c:v>
                </c:pt>
                <c:pt idx="516">
                  <c:v>5.2209525601938298E-2</c:v>
                </c:pt>
                <c:pt idx="517">
                  <c:v>5.2174865175038498E-2</c:v>
                </c:pt>
                <c:pt idx="518">
                  <c:v>5.2127040270715901E-2</c:v>
                </c:pt>
                <c:pt idx="519">
                  <c:v>5.2076913649216197E-2</c:v>
                </c:pt>
                <c:pt idx="520">
                  <c:v>5.2049256348982401E-2</c:v>
                </c:pt>
                <c:pt idx="521">
                  <c:v>5.2036375785246398E-2</c:v>
                </c:pt>
                <c:pt idx="522">
                  <c:v>5.1984773017465999E-2</c:v>
                </c:pt>
                <c:pt idx="523">
                  <c:v>5.19294552039355E-2</c:v>
                </c:pt>
                <c:pt idx="524">
                  <c:v>5.1894191466271798E-2</c:v>
                </c:pt>
                <c:pt idx="525">
                  <c:v>5.1867099897935899E-2</c:v>
                </c:pt>
                <c:pt idx="526">
                  <c:v>5.1821617828681998E-2</c:v>
                </c:pt>
                <c:pt idx="527">
                  <c:v>5.1765465084463301E-2</c:v>
                </c:pt>
                <c:pt idx="528">
                  <c:v>5.1756150461733298E-2</c:v>
                </c:pt>
                <c:pt idx="529">
                  <c:v>5.1688335882499797E-2</c:v>
                </c:pt>
                <c:pt idx="530">
                  <c:v>5.1658769138157298E-2</c:v>
                </c:pt>
                <c:pt idx="531">
                  <c:v>5.1623228657990697E-2</c:v>
                </c:pt>
                <c:pt idx="532">
                  <c:v>5.1575322495773401E-2</c:v>
                </c:pt>
                <c:pt idx="533">
                  <c:v>5.1517928624525602E-2</c:v>
                </c:pt>
                <c:pt idx="534">
                  <c:v>5.1485333545133398E-2</c:v>
                </c:pt>
                <c:pt idx="535">
                  <c:v>5.1448259735479902E-2</c:v>
                </c:pt>
                <c:pt idx="536">
                  <c:v>5.1378549449145702E-2</c:v>
                </c:pt>
                <c:pt idx="537">
                  <c:v>5.1359396846964903E-2</c:v>
                </c:pt>
                <c:pt idx="538">
                  <c:v>5.1308306818827899E-2</c:v>
                </c:pt>
                <c:pt idx="539">
                  <c:v>5.1254163682460697E-2</c:v>
                </c:pt>
                <c:pt idx="540">
                  <c:v>5.1220932882279101E-2</c:v>
                </c:pt>
                <c:pt idx="541">
                  <c:v>5.11702777352184E-2</c:v>
                </c:pt>
                <c:pt idx="542">
                  <c:v>5.1133149396628101E-2</c:v>
                </c:pt>
                <c:pt idx="543">
                  <c:v>5.1076875440776298E-2</c:v>
                </c:pt>
                <c:pt idx="544">
                  <c:v>5.1008172659203398E-2</c:v>
                </c:pt>
                <c:pt idx="545">
                  <c:v>5.0974617525935101E-2</c:v>
                </c:pt>
                <c:pt idx="546">
                  <c:v>5.0946798548102301E-2</c:v>
                </c:pt>
                <c:pt idx="547">
                  <c:v>5.0889105256646798E-2</c:v>
                </c:pt>
                <c:pt idx="548">
                  <c:v>5.0841757701709803E-2</c:v>
                </c:pt>
                <c:pt idx="549">
                  <c:v>5.0795760797336699E-2</c:v>
                </c:pt>
                <c:pt idx="550">
                  <c:v>5.07406575605273E-2</c:v>
                </c:pt>
                <c:pt idx="551">
                  <c:v>5.0691783707588901E-2</c:v>
                </c:pt>
                <c:pt idx="552">
                  <c:v>5.0629728613421299E-2</c:v>
                </c:pt>
                <c:pt idx="553">
                  <c:v>5.05910351872444E-2</c:v>
                </c:pt>
                <c:pt idx="554">
                  <c:v>5.0538447080180002E-2</c:v>
                </c:pt>
                <c:pt idx="555">
                  <c:v>5.0465167453512497E-2</c:v>
                </c:pt>
                <c:pt idx="556">
                  <c:v>5.0410653138533199E-2</c:v>
                </c:pt>
                <c:pt idx="557">
                  <c:v>5.03711792640388E-2</c:v>
                </c:pt>
                <c:pt idx="558">
                  <c:v>5.0315893022343502E-2</c:v>
                </c:pt>
                <c:pt idx="559">
                  <c:v>5.0261037703603503E-2</c:v>
                </c:pt>
                <c:pt idx="560">
                  <c:v>5.0206033745780497E-2</c:v>
                </c:pt>
                <c:pt idx="561">
                  <c:v>5.0158366328105303E-2</c:v>
                </c:pt>
                <c:pt idx="562">
                  <c:v>5.0086307898163797E-2</c:v>
                </c:pt>
                <c:pt idx="563">
                  <c:v>5.0005929544567999E-2</c:v>
                </c:pt>
                <c:pt idx="564">
                  <c:v>4.9945218022912699E-2</c:v>
                </c:pt>
                <c:pt idx="565">
                  <c:v>4.9897436983883298E-2</c:v>
                </c:pt>
                <c:pt idx="566">
                  <c:v>4.9836151115596201E-2</c:v>
                </c:pt>
                <c:pt idx="567">
                  <c:v>4.97683836147189E-2</c:v>
                </c:pt>
                <c:pt idx="568">
                  <c:v>4.9714168254285998E-2</c:v>
                </c:pt>
                <c:pt idx="569">
                  <c:v>4.9649025965481999E-2</c:v>
                </c:pt>
                <c:pt idx="570">
                  <c:v>4.9587954021990302E-2</c:v>
                </c:pt>
                <c:pt idx="571">
                  <c:v>4.9551950255408803E-2</c:v>
                </c:pt>
                <c:pt idx="572">
                  <c:v>4.9490349087864101E-2</c:v>
                </c:pt>
                <c:pt idx="573">
                  <c:v>4.9420272605493601E-2</c:v>
                </c:pt>
                <c:pt idx="574">
                  <c:v>4.93510067462921E-2</c:v>
                </c:pt>
                <c:pt idx="575">
                  <c:v>4.9302461603656401E-2</c:v>
                </c:pt>
                <c:pt idx="576">
                  <c:v>4.9266362097114297E-2</c:v>
                </c:pt>
                <c:pt idx="577">
                  <c:v>4.9160974798724E-2</c:v>
                </c:pt>
                <c:pt idx="578">
                  <c:v>4.9117486644536197E-2</c:v>
                </c:pt>
                <c:pt idx="579">
                  <c:v>4.9059444107115199E-2</c:v>
                </c:pt>
                <c:pt idx="580">
                  <c:v>4.8970472486689599E-2</c:v>
                </c:pt>
                <c:pt idx="581">
                  <c:v>4.8897445574402801E-2</c:v>
                </c:pt>
                <c:pt idx="582">
                  <c:v>4.8821634519845197E-2</c:v>
                </c:pt>
                <c:pt idx="583">
                  <c:v>4.8768531531095498E-2</c:v>
                </c:pt>
                <c:pt idx="584">
                  <c:v>4.8692201077938001E-2</c:v>
                </c:pt>
                <c:pt idx="585">
                  <c:v>4.8626308050006603E-2</c:v>
                </c:pt>
                <c:pt idx="586">
                  <c:v>4.8560657678171901E-2</c:v>
                </c:pt>
                <c:pt idx="587">
                  <c:v>4.8484870698302901E-2</c:v>
                </c:pt>
                <c:pt idx="588">
                  <c:v>4.8433203063905202E-2</c:v>
                </c:pt>
                <c:pt idx="589">
                  <c:v>4.8340803291648603E-2</c:v>
                </c:pt>
                <c:pt idx="590">
                  <c:v>4.8263007588684501E-2</c:v>
                </c:pt>
                <c:pt idx="591">
                  <c:v>4.8210823489353002E-2</c:v>
                </c:pt>
                <c:pt idx="592">
                  <c:v>4.8154535144567398E-2</c:v>
                </c:pt>
                <c:pt idx="593">
                  <c:v>4.80816049035638E-2</c:v>
                </c:pt>
                <c:pt idx="594">
                  <c:v>4.8011194355785797E-2</c:v>
                </c:pt>
                <c:pt idx="595">
                  <c:v>4.7949438914656597E-2</c:v>
                </c:pt>
                <c:pt idx="596">
                  <c:v>4.7856384422630002E-2</c:v>
                </c:pt>
                <c:pt idx="597">
                  <c:v>4.7781114745885103E-2</c:v>
                </c:pt>
                <c:pt idx="598">
                  <c:v>4.7695302357897103E-2</c:v>
                </c:pt>
                <c:pt idx="599">
                  <c:v>4.7625823225826001E-2</c:v>
                </c:pt>
                <c:pt idx="600">
                  <c:v>4.7549573052674501E-2</c:v>
                </c:pt>
                <c:pt idx="601">
                  <c:v>4.7489190520718601E-2</c:v>
                </c:pt>
                <c:pt idx="602">
                  <c:v>4.7404438070952799E-2</c:v>
                </c:pt>
                <c:pt idx="603">
                  <c:v>4.7337479144334699E-2</c:v>
                </c:pt>
                <c:pt idx="604">
                  <c:v>4.7256586421281097E-2</c:v>
                </c:pt>
                <c:pt idx="605">
                  <c:v>4.7207285556942202E-2</c:v>
                </c:pt>
                <c:pt idx="606">
                  <c:v>4.7127589350566199E-2</c:v>
                </c:pt>
                <c:pt idx="607">
                  <c:v>4.7017975198104897E-2</c:v>
                </c:pt>
                <c:pt idx="608">
                  <c:v>4.6966032311320301E-2</c:v>
                </c:pt>
                <c:pt idx="609">
                  <c:v>4.68666065949946E-2</c:v>
                </c:pt>
                <c:pt idx="610">
                  <c:v>4.6821129508316503E-2</c:v>
                </c:pt>
                <c:pt idx="611">
                  <c:v>4.6724043413996698E-2</c:v>
                </c:pt>
                <c:pt idx="612">
                  <c:v>4.6647463319823099E-2</c:v>
                </c:pt>
                <c:pt idx="613">
                  <c:v>4.6573783550411398E-2</c:v>
                </c:pt>
                <c:pt idx="614">
                  <c:v>4.64892027899622E-2</c:v>
                </c:pt>
                <c:pt idx="615">
                  <c:v>4.6412323601543903E-2</c:v>
                </c:pt>
                <c:pt idx="616">
                  <c:v>4.63310519699007E-2</c:v>
                </c:pt>
                <c:pt idx="617">
                  <c:v>4.6265755454078301E-2</c:v>
                </c:pt>
                <c:pt idx="618">
                  <c:v>4.6192753268405697E-2</c:v>
                </c:pt>
                <c:pt idx="619">
                  <c:v>4.6117691090330398E-2</c:v>
                </c:pt>
                <c:pt idx="620">
                  <c:v>4.6013503195717897E-2</c:v>
                </c:pt>
                <c:pt idx="621">
                  <c:v>4.5937456842511798E-2</c:v>
                </c:pt>
                <c:pt idx="622">
                  <c:v>4.5869795652106402E-2</c:v>
                </c:pt>
                <c:pt idx="623">
                  <c:v>4.5787800988182401E-2</c:v>
                </c:pt>
                <c:pt idx="624">
                  <c:v>4.5719217276200597E-2</c:v>
                </c:pt>
                <c:pt idx="625">
                  <c:v>4.5616435771808003E-2</c:v>
                </c:pt>
                <c:pt idx="626">
                  <c:v>4.55312990583479E-2</c:v>
                </c:pt>
                <c:pt idx="627">
                  <c:v>4.5464332913979798E-2</c:v>
                </c:pt>
                <c:pt idx="628">
                  <c:v>4.5353815099224398E-2</c:v>
                </c:pt>
                <c:pt idx="629">
                  <c:v>4.5288422936573598E-2</c:v>
                </c:pt>
                <c:pt idx="630">
                  <c:v>4.5200512045994401E-2</c:v>
                </c:pt>
                <c:pt idx="631">
                  <c:v>4.5130209112539801E-2</c:v>
                </c:pt>
                <c:pt idx="632">
                  <c:v>4.5014748815447002E-2</c:v>
                </c:pt>
                <c:pt idx="633">
                  <c:v>4.4941577548161103E-2</c:v>
                </c:pt>
                <c:pt idx="634">
                  <c:v>4.4847382651641898E-2</c:v>
                </c:pt>
                <c:pt idx="635">
                  <c:v>4.47867885697633E-2</c:v>
                </c:pt>
                <c:pt idx="636">
                  <c:v>4.4685774389654397E-2</c:v>
                </c:pt>
                <c:pt idx="637">
                  <c:v>4.4616131158545597E-2</c:v>
                </c:pt>
                <c:pt idx="638">
                  <c:v>4.4524276349693498E-2</c:v>
                </c:pt>
                <c:pt idx="639">
                  <c:v>4.4428482046350803E-2</c:v>
                </c:pt>
                <c:pt idx="640">
                  <c:v>4.4329310348257399E-2</c:v>
                </c:pt>
                <c:pt idx="641">
                  <c:v>4.4239432690665097E-2</c:v>
                </c:pt>
                <c:pt idx="642">
                  <c:v>4.41648845095187E-2</c:v>
                </c:pt>
                <c:pt idx="643">
                  <c:v>4.4075916428118901E-2</c:v>
                </c:pt>
                <c:pt idx="644">
                  <c:v>4.3976791435852598E-2</c:v>
                </c:pt>
                <c:pt idx="645">
                  <c:v>4.3909720284864298E-2</c:v>
                </c:pt>
                <c:pt idx="646">
                  <c:v>4.38085271511226E-2</c:v>
                </c:pt>
                <c:pt idx="647">
                  <c:v>4.37214419711381E-2</c:v>
                </c:pt>
                <c:pt idx="648">
                  <c:v>4.3641994521021799E-2</c:v>
                </c:pt>
                <c:pt idx="649">
                  <c:v>4.3552923295646903E-2</c:v>
                </c:pt>
                <c:pt idx="650">
                  <c:v>4.3483396479859902E-2</c:v>
                </c:pt>
                <c:pt idx="651">
                  <c:v>4.33882926125079E-2</c:v>
                </c:pt>
                <c:pt idx="652">
                  <c:v>4.3297298206016403E-2</c:v>
                </c:pt>
                <c:pt idx="653">
                  <c:v>4.3185895448550497E-2</c:v>
                </c:pt>
                <c:pt idx="654">
                  <c:v>4.3106959154829302E-2</c:v>
                </c:pt>
                <c:pt idx="655">
                  <c:v>4.3024171539582302E-2</c:v>
                </c:pt>
                <c:pt idx="656">
                  <c:v>4.2938868654891799E-2</c:v>
                </c:pt>
                <c:pt idx="657">
                  <c:v>4.2844561440870101E-2</c:v>
                </c:pt>
                <c:pt idx="658">
                  <c:v>4.2744304798543402E-2</c:v>
                </c:pt>
                <c:pt idx="659">
                  <c:v>4.2656677868217197E-2</c:v>
                </c:pt>
                <c:pt idx="660">
                  <c:v>4.2544906353577903E-2</c:v>
                </c:pt>
                <c:pt idx="661">
                  <c:v>4.2467987816780801E-2</c:v>
                </c:pt>
                <c:pt idx="662">
                  <c:v>4.2359690926969E-2</c:v>
                </c:pt>
                <c:pt idx="663">
                  <c:v>4.2292195092886599E-2</c:v>
                </c:pt>
                <c:pt idx="664">
                  <c:v>4.2204255331307602E-2</c:v>
                </c:pt>
                <c:pt idx="665">
                  <c:v>4.2118782270699699E-2</c:v>
                </c:pt>
                <c:pt idx="666">
                  <c:v>4.2047806922346297E-2</c:v>
                </c:pt>
                <c:pt idx="667">
                  <c:v>4.1947154654189897E-2</c:v>
                </c:pt>
                <c:pt idx="668">
                  <c:v>4.18727419804781E-2</c:v>
                </c:pt>
                <c:pt idx="669">
                  <c:v>4.1781522799283197E-2</c:v>
                </c:pt>
                <c:pt idx="670">
                  <c:v>4.1708073904737797E-2</c:v>
                </c:pt>
                <c:pt idx="671">
                  <c:v>4.1647051135078002E-2</c:v>
                </c:pt>
                <c:pt idx="672">
                  <c:v>4.1562530305236503E-2</c:v>
                </c:pt>
                <c:pt idx="673">
                  <c:v>4.1465481207705997E-2</c:v>
                </c:pt>
                <c:pt idx="674">
                  <c:v>4.1396068246103798E-2</c:v>
                </c:pt>
                <c:pt idx="675">
                  <c:v>4.13043091306462E-2</c:v>
                </c:pt>
                <c:pt idx="676">
                  <c:v>4.1222240519709803E-2</c:v>
                </c:pt>
                <c:pt idx="677">
                  <c:v>4.1141709126531999E-2</c:v>
                </c:pt>
                <c:pt idx="678">
                  <c:v>4.1065794648602598E-2</c:v>
                </c:pt>
                <c:pt idx="679">
                  <c:v>4.0967462956905301E-2</c:v>
                </c:pt>
                <c:pt idx="680">
                  <c:v>4.0899600181728599E-2</c:v>
                </c:pt>
                <c:pt idx="681">
                  <c:v>4.0830177394673199E-2</c:v>
                </c:pt>
                <c:pt idx="682">
                  <c:v>4.0743347536772397E-2</c:v>
                </c:pt>
                <c:pt idx="683">
                  <c:v>4.0698549943044698E-2</c:v>
                </c:pt>
                <c:pt idx="684">
                  <c:v>4.0579188195988498E-2</c:v>
                </c:pt>
                <c:pt idx="685">
                  <c:v>4.0537696238607097E-2</c:v>
                </c:pt>
                <c:pt idx="686">
                  <c:v>4.04433819465339E-2</c:v>
                </c:pt>
                <c:pt idx="687">
                  <c:v>4.0371089847758397E-2</c:v>
                </c:pt>
                <c:pt idx="688">
                  <c:v>4.0270656929351299E-2</c:v>
                </c:pt>
                <c:pt idx="689">
                  <c:v>4.0199947287328501E-2</c:v>
                </c:pt>
                <c:pt idx="690">
                  <c:v>4.01255037169903E-2</c:v>
                </c:pt>
                <c:pt idx="691">
                  <c:v>4.00565648451447E-2</c:v>
                </c:pt>
                <c:pt idx="692">
                  <c:v>3.9993632677942502E-2</c:v>
                </c:pt>
                <c:pt idx="693">
                  <c:v>3.99103617062792E-2</c:v>
                </c:pt>
                <c:pt idx="694">
                  <c:v>3.9828563015908001E-2</c:v>
                </c:pt>
                <c:pt idx="695">
                  <c:v>3.9742126222699799E-2</c:v>
                </c:pt>
                <c:pt idx="696">
                  <c:v>3.9676071284338803E-2</c:v>
                </c:pt>
                <c:pt idx="697">
                  <c:v>3.9593303389847199E-2</c:v>
                </c:pt>
                <c:pt idx="698">
                  <c:v>3.9499531127512401E-2</c:v>
                </c:pt>
                <c:pt idx="699">
                  <c:v>3.9436612394638297E-2</c:v>
                </c:pt>
                <c:pt idx="700">
                  <c:v>3.9376062573865001E-2</c:v>
                </c:pt>
                <c:pt idx="701">
                  <c:v>3.9301533880643502E-2</c:v>
                </c:pt>
                <c:pt idx="702">
                  <c:v>3.9201714936643803E-2</c:v>
                </c:pt>
                <c:pt idx="703">
                  <c:v>3.9158187876455398E-2</c:v>
                </c:pt>
                <c:pt idx="704">
                  <c:v>3.9068924635648698E-2</c:v>
                </c:pt>
                <c:pt idx="705">
                  <c:v>3.8964715087786303E-2</c:v>
                </c:pt>
                <c:pt idx="706">
                  <c:v>3.8906242954544701E-2</c:v>
                </c:pt>
                <c:pt idx="707">
                  <c:v>3.8847772590816003E-2</c:v>
                </c:pt>
                <c:pt idx="708">
                  <c:v>3.8795048720203298E-2</c:v>
                </c:pt>
                <c:pt idx="709">
                  <c:v>3.8709814450703497E-2</c:v>
                </c:pt>
                <c:pt idx="710">
                  <c:v>3.8625984685495399E-2</c:v>
                </c:pt>
                <c:pt idx="711">
                  <c:v>3.8540000352077101E-2</c:v>
                </c:pt>
                <c:pt idx="712">
                  <c:v>3.8503171666525303E-2</c:v>
                </c:pt>
                <c:pt idx="713">
                  <c:v>3.8414294249378103E-2</c:v>
                </c:pt>
                <c:pt idx="714">
                  <c:v>3.83187079802155E-2</c:v>
                </c:pt>
                <c:pt idx="715">
                  <c:v>3.8247485645115299E-2</c:v>
                </c:pt>
                <c:pt idx="716">
                  <c:v>3.8199827959760999E-2</c:v>
                </c:pt>
                <c:pt idx="717">
                  <c:v>3.8112119934521599E-2</c:v>
                </c:pt>
                <c:pt idx="718">
                  <c:v>3.8054205197840897E-2</c:v>
                </c:pt>
                <c:pt idx="719">
                  <c:v>3.7961893621832103E-2</c:v>
                </c:pt>
                <c:pt idx="720">
                  <c:v>3.7876052642241101E-2</c:v>
                </c:pt>
                <c:pt idx="721">
                  <c:v>3.7815989041700901E-2</c:v>
                </c:pt>
                <c:pt idx="722">
                  <c:v>3.7745646806433698E-2</c:v>
                </c:pt>
                <c:pt idx="723">
                  <c:v>3.7684166082181003E-2</c:v>
                </c:pt>
                <c:pt idx="724">
                  <c:v>3.7595770740881503E-2</c:v>
                </c:pt>
                <c:pt idx="725">
                  <c:v>3.7526241457089701E-2</c:v>
                </c:pt>
                <c:pt idx="726">
                  <c:v>3.7427888554520901E-2</c:v>
                </c:pt>
                <c:pt idx="727">
                  <c:v>3.7376106041483503E-2</c:v>
                </c:pt>
                <c:pt idx="728">
                  <c:v>3.72953807702288E-2</c:v>
                </c:pt>
                <c:pt idx="729">
                  <c:v>3.7237532925792002E-2</c:v>
                </c:pt>
                <c:pt idx="730">
                  <c:v>3.71650649001821E-2</c:v>
                </c:pt>
                <c:pt idx="731">
                  <c:v>3.7100997008383201E-2</c:v>
                </c:pt>
                <c:pt idx="732">
                  <c:v>3.7018429301679097E-2</c:v>
                </c:pt>
                <c:pt idx="733">
                  <c:v>3.6940544424578503E-2</c:v>
                </c:pt>
                <c:pt idx="734">
                  <c:v>3.6902388161979598E-2</c:v>
                </c:pt>
                <c:pt idx="735">
                  <c:v>3.6800784850492999E-2</c:v>
                </c:pt>
                <c:pt idx="736">
                  <c:v>3.67392837535589E-2</c:v>
                </c:pt>
                <c:pt idx="737">
                  <c:v>3.6673250282183198E-2</c:v>
                </c:pt>
                <c:pt idx="738">
                  <c:v>3.6603893060237098E-2</c:v>
                </c:pt>
                <c:pt idx="739">
                  <c:v>3.6527720536105299E-2</c:v>
                </c:pt>
                <c:pt idx="740">
                  <c:v>3.64747531712055E-2</c:v>
                </c:pt>
                <c:pt idx="741">
                  <c:v>3.6397352349013E-2</c:v>
                </c:pt>
                <c:pt idx="742">
                  <c:v>3.6321160127408797E-2</c:v>
                </c:pt>
                <c:pt idx="743">
                  <c:v>3.6269714124500703E-2</c:v>
                </c:pt>
                <c:pt idx="744">
                  <c:v>3.6183318798430203E-2</c:v>
                </c:pt>
                <c:pt idx="745">
                  <c:v>3.6100256163626901E-2</c:v>
                </c:pt>
                <c:pt idx="746">
                  <c:v>3.6036856891587303E-2</c:v>
                </c:pt>
                <c:pt idx="747">
                  <c:v>3.59545202227309E-2</c:v>
                </c:pt>
                <c:pt idx="748">
                  <c:v>3.5896408860571598E-2</c:v>
                </c:pt>
                <c:pt idx="749">
                  <c:v>3.5810616496019E-2</c:v>
                </c:pt>
                <c:pt idx="750">
                  <c:v>3.5751287522725703E-2</c:v>
                </c:pt>
                <c:pt idx="751">
                  <c:v>3.5663800965994599E-2</c:v>
                </c:pt>
                <c:pt idx="752">
                  <c:v>3.56147898361086E-2</c:v>
                </c:pt>
                <c:pt idx="753">
                  <c:v>3.5545334545895403E-2</c:v>
                </c:pt>
                <c:pt idx="754">
                  <c:v>3.5467073065228699E-2</c:v>
                </c:pt>
                <c:pt idx="755">
                  <c:v>3.5387337347492498E-2</c:v>
                </c:pt>
                <c:pt idx="756">
                  <c:v>3.5308738122694097E-2</c:v>
                </c:pt>
                <c:pt idx="757">
                  <c:v>3.5259469738230097E-2</c:v>
                </c:pt>
                <c:pt idx="758">
                  <c:v>3.52166414726525E-2</c:v>
                </c:pt>
                <c:pt idx="759">
                  <c:v>3.5134178004227502E-2</c:v>
                </c:pt>
                <c:pt idx="760">
                  <c:v>3.5067769628949398E-2</c:v>
                </c:pt>
                <c:pt idx="761">
                  <c:v>3.49854217842221E-2</c:v>
                </c:pt>
                <c:pt idx="762">
                  <c:v>3.4895650087855702E-2</c:v>
                </c:pt>
                <c:pt idx="763">
                  <c:v>3.4847223898395799E-2</c:v>
                </c:pt>
                <c:pt idx="764">
                  <c:v>3.47975284326821E-2</c:v>
                </c:pt>
                <c:pt idx="765">
                  <c:v>3.47439058823511E-2</c:v>
                </c:pt>
                <c:pt idx="766">
                  <c:v>3.4661454707384097E-2</c:v>
                </c:pt>
                <c:pt idx="767">
                  <c:v>3.45930312993004E-2</c:v>
                </c:pt>
                <c:pt idx="768">
                  <c:v>3.4513925085775499E-2</c:v>
                </c:pt>
                <c:pt idx="769">
                  <c:v>3.4426965471357103E-2</c:v>
                </c:pt>
                <c:pt idx="770">
                  <c:v>3.43529231613501E-2</c:v>
                </c:pt>
                <c:pt idx="771">
                  <c:v>3.4303662064485201E-2</c:v>
                </c:pt>
                <c:pt idx="772">
                  <c:v>3.42266609193757E-2</c:v>
                </c:pt>
                <c:pt idx="773">
                  <c:v>3.4131746715866003E-2</c:v>
                </c:pt>
                <c:pt idx="774">
                  <c:v>3.40836403425782E-2</c:v>
                </c:pt>
                <c:pt idx="775">
                  <c:v>3.4029952413402398E-2</c:v>
                </c:pt>
                <c:pt idx="776">
                  <c:v>3.3952311961911598E-2</c:v>
                </c:pt>
                <c:pt idx="777">
                  <c:v>3.38920067762956E-2</c:v>
                </c:pt>
                <c:pt idx="778">
                  <c:v>3.38166793342679E-2</c:v>
                </c:pt>
                <c:pt idx="779">
                  <c:v>3.37391909444704E-2</c:v>
                </c:pt>
                <c:pt idx="780">
                  <c:v>3.3671648497693198E-2</c:v>
                </c:pt>
                <c:pt idx="781">
                  <c:v>3.3589030918665198E-2</c:v>
                </c:pt>
                <c:pt idx="782">
                  <c:v>3.3495523780584298E-2</c:v>
                </c:pt>
                <c:pt idx="783">
                  <c:v>3.34321577800437E-2</c:v>
                </c:pt>
                <c:pt idx="784">
                  <c:v>3.3372469223104398E-2</c:v>
                </c:pt>
                <c:pt idx="785">
                  <c:v>3.3317494345828799E-2</c:v>
                </c:pt>
                <c:pt idx="786">
                  <c:v>3.32403074949979E-2</c:v>
                </c:pt>
                <c:pt idx="787">
                  <c:v>3.3173440932296197E-2</c:v>
                </c:pt>
                <c:pt idx="788">
                  <c:v>3.3111729472875502E-2</c:v>
                </c:pt>
                <c:pt idx="789">
                  <c:v>3.3035463071428198E-2</c:v>
                </c:pt>
                <c:pt idx="790">
                  <c:v>3.2951554469764201E-2</c:v>
                </c:pt>
                <c:pt idx="791">
                  <c:v>3.2891370146535301E-2</c:v>
                </c:pt>
                <c:pt idx="792">
                  <c:v>3.2811753125861202E-2</c:v>
                </c:pt>
                <c:pt idx="793">
                  <c:v>3.2729758927598503E-2</c:v>
                </c:pt>
                <c:pt idx="794">
                  <c:v>3.2701417454518301E-2</c:v>
                </c:pt>
                <c:pt idx="795">
                  <c:v>3.2623765757307403E-2</c:v>
                </c:pt>
                <c:pt idx="796">
                  <c:v>3.2558950036764102E-2</c:v>
                </c:pt>
                <c:pt idx="797">
                  <c:v>3.2484494708478397E-2</c:v>
                </c:pt>
                <c:pt idx="798">
                  <c:v>3.2423558272421299E-2</c:v>
                </c:pt>
                <c:pt idx="799">
                  <c:v>3.2360517722554501E-2</c:v>
                </c:pt>
                <c:pt idx="800">
                  <c:v>3.2290658797137398E-2</c:v>
                </c:pt>
                <c:pt idx="801">
                  <c:v>3.2195946178399E-2</c:v>
                </c:pt>
                <c:pt idx="802">
                  <c:v>3.2134873000904902E-2</c:v>
                </c:pt>
                <c:pt idx="803">
                  <c:v>3.2080304482951703E-2</c:v>
                </c:pt>
                <c:pt idx="804">
                  <c:v>3.2006928394548502E-2</c:v>
                </c:pt>
                <c:pt idx="805">
                  <c:v>3.1945583363994903E-2</c:v>
                </c:pt>
                <c:pt idx="806">
                  <c:v>3.1882478669285702E-2</c:v>
                </c:pt>
                <c:pt idx="807">
                  <c:v>3.18192905979231E-2</c:v>
                </c:pt>
                <c:pt idx="808">
                  <c:v>3.1780021986924097E-2</c:v>
                </c:pt>
                <c:pt idx="809">
                  <c:v>3.1692292005754998E-2</c:v>
                </c:pt>
                <c:pt idx="810">
                  <c:v>3.1631196569651299E-2</c:v>
                </c:pt>
                <c:pt idx="811">
                  <c:v>3.1564838648773699E-2</c:v>
                </c:pt>
                <c:pt idx="812">
                  <c:v>3.1501336232758997E-2</c:v>
                </c:pt>
                <c:pt idx="813">
                  <c:v>3.1425647274590997E-2</c:v>
                </c:pt>
                <c:pt idx="814">
                  <c:v>3.1366189243271898E-2</c:v>
                </c:pt>
                <c:pt idx="815">
                  <c:v>3.1306584668345697E-2</c:v>
                </c:pt>
                <c:pt idx="816">
                  <c:v>3.12392589403316E-2</c:v>
                </c:pt>
                <c:pt idx="817">
                  <c:v>3.1173133500851598E-2</c:v>
                </c:pt>
                <c:pt idx="818">
                  <c:v>3.1121323769912099E-2</c:v>
                </c:pt>
                <c:pt idx="819">
                  <c:v>3.1061287038028199E-2</c:v>
                </c:pt>
                <c:pt idx="820">
                  <c:v>3.1011823005974201E-2</c:v>
                </c:pt>
                <c:pt idx="821">
                  <c:v>3.09310061158612E-2</c:v>
                </c:pt>
                <c:pt idx="822">
                  <c:v>3.0870012054219801E-2</c:v>
                </c:pt>
                <c:pt idx="823">
                  <c:v>3.0822194763459199E-2</c:v>
                </c:pt>
                <c:pt idx="824">
                  <c:v>3.07496399618685E-2</c:v>
                </c:pt>
                <c:pt idx="825">
                  <c:v>3.0706442659720699E-2</c:v>
                </c:pt>
                <c:pt idx="826">
                  <c:v>3.0657116393558601E-2</c:v>
                </c:pt>
                <c:pt idx="827">
                  <c:v>3.05869973497465E-2</c:v>
                </c:pt>
                <c:pt idx="828">
                  <c:v>3.05204394739121E-2</c:v>
                </c:pt>
                <c:pt idx="829">
                  <c:v>3.0461751134134799E-2</c:v>
                </c:pt>
                <c:pt idx="830">
                  <c:v>3.0394651973619999E-2</c:v>
                </c:pt>
                <c:pt idx="831">
                  <c:v>3.03498940076679E-2</c:v>
                </c:pt>
                <c:pt idx="832">
                  <c:v>3.0299123795703001E-2</c:v>
                </c:pt>
                <c:pt idx="833">
                  <c:v>3.0246167792938601E-2</c:v>
                </c:pt>
                <c:pt idx="834">
                  <c:v>3.0172094004228701E-2</c:v>
                </c:pt>
                <c:pt idx="835">
                  <c:v>3.0125645874068099E-2</c:v>
                </c:pt>
                <c:pt idx="836">
                  <c:v>3.00840186187997E-2</c:v>
                </c:pt>
                <c:pt idx="837">
                  <c:v>3.0014285352081001E-2</c:v>
                </c:pt>
                <c:pt idx="838">
                  <c:v>2.99433080013841E-2</c:v>
                </c:pt>
                <c:pt idx="839">
                  <c:v>2.9895212245173702E-2</c:v>
                </c:pt>
                <c:pt idx="840">
                  <c:v>2.9830001271329801E-2</c:v>
                </c:pt>
                <c:pt idx="841">
                  <c:v>2.97964742174372E-2</c:v>
                </c:pt>
                <c:pt idx="842">
                  <c:v>2.9733518278226199E-2</c:v>
                </c:pt>
                <c:pt idx="843">
                  <c:v>2.9661218705587002E-2</c:v>
                </c:pt>
                <c:pt idx="844">
                  <c:v>2.96172425150871E-2</c:v>
                </c:pt>
                <c:pt idx="845">
                  <c:v>2.95551733812317E-2</c:v>
                </c:pt>
                <c:pt idx="846">
                  <c:v>2.9499213304370601E-2</c:v>
                </c:pt>
                <c:pt idx="847">
                  <c:v>2.9445276223122999E-2</c:v>
                </c:pt>
                <c:pt idx="848">
                  <c:v>2.9382473835721599E-2</c:v>
                </c:pt>
                <c:pt idx="849">
                  <c:v>2.93355804635211E-2</c:v>
                </c:pt>
                <c:pt idx="850">
                  <c:v>2.92915520491078E-2</c:v>
                </c:pt>
                <c:pt idx="851">
                  <c:v>2.9227273631840901E-2</c:v>
                </c:pt>
                <c:pt idx="852">
                  <c:v>2.9170939465984699E-2</c:v>
                </c:pt>
                <c:pt idx="853">
                  <c:v>2.91003021411597E-2</c:v>
                </c:pt>
                <c:pt idx="854">
                  <c:v>2.9063656856305801E-2</c:v>
                </c:pt>
                <c:pt idx="855">
                  <c:v>2.9024020838551198E-2</c:v>
                </c:pt>
                <c:pt idx="856">
                  <c:v>2.8976343595422799E-2</c:v>
                </c:pt>
                <c:pt idx="857">
                  <c:v>2.8919921349734E-2</c:v>
                </c:pt>
                <c:pt idx="858">
                  <c:v>2.8871797723695601E-2</c:v>
                </c:pt>
                <c:pt idx="859">
                  <c:v>2.8822517627850101E-2</c:v>
                </c:pt>
                <c:pt idx="860">
                  <c:v>2.8771790838800299E-2</c:v>
                </c:pt>
                <c:pt idx="861">
                  <c:v>2.8719013929367002E-2</c:v>
                </c:pt>
                <c:pt idx="862">
                  <c:v>2.8659855341538702E-2</c:v>
                </c:pt>
                <c:pt idx="863">
                  <c:v>2.8620613436214599E-2</c:v>
                </c:pt>
                <c:pt idx="864">
                  <c:v>2.85666425712406E-2</c:v>
                </c:pt>
                <c:pt idx="865">
                  <c:v>2.8512636362574902E-2</c:v>
                </c:pt>
                <c:pt idx="866">
                  <c:v>2.84589183283969E-2</c:v>
                </c:pt>
                <c:pt idx="867">
                  <c:v>2.8421968314796601E-2</c:v>
                </c:pt>
                <c:pt idx="868">
                  <c:v>2.8373500122688699E-2</c:v>
                </c:pt>
                <c:pt idx="869">
                  <c:v>2.8324169595725798E-2</c:v>
                </c:pt>
                <c:pt idx="870">
                  <c:v>2.8278965596109599E-2</c:v>
                </c:pt>
                <c:pt idx="871">
                  <c:v>2.8215209301561101E-2</c:v>
                </c:pt>
                <c:pt idx="872">
                  <c:v>2.8166051185689801E-2</c:v>
                </c:pt>
                <c:pt idx="873">
                  <c:v>2.8129112115129799E-2</c:v>
                </c:pt>
                <c:pt idx="874">
                  <c:v>2.8113760333508198E-2</c:v>
                </c:pt>
                <c:pt idx="875">
                  <c:v>2.8058682824484999E-2</c:v>
                </c:pt>
                <c:pt idx="876">
                  <c:v>2.8020281973294901E-2</c:v>
                </c:pt>
                <c:pt idx="877">
                  <c:v>2.7974788635037801E-2</c:v>
                </c:pt>
                <c:pt idx="878">
                  <c:v>2.7934154542163001E-2</c:v>
                </c:pt>
                <c:pt idx="879">
                  <c:v>2.7891901251859901E-2</c:v>
                </c:pt>
                <c:pt idx="880">
                  <c:v>2.7834580442868101E-2</c:v>
                </c:pt>
                <c:pt idx="881">
                  <c:v>2.7783489553257799E-2</c:v>
                </c:pt>
                <c:pt idx="882">
                  <c:v>2.77616539038717E-2</c:v>
                </c:pt>
                <c:pt idx="883">
                  <c:v>2.7724329358898101E-2</c:v>
                </c:pt>
                <c:pt idx="884">
                  <c:v>2.76964125689119E-2</c:v>
                </c:pt>
                <c:pt idx="885">
                  <c:v>2.76431178674101E-2</c:v>
                </c:pt>
                <c:pt idx="886">
                  <c:v>2.7597563108429299E-2</c:v>
                </c:pt>
                <c:pt idx="887">
                  <c:v>2.7574873040430201E-2</c:v>
                </c:pt>
                <c:pt idx="888">
                  <c:v>2.7521725324913801E-2</c:v>
                </c:pt>
                <c:pt idx="889">
                  <c:v>2.7495820005424301E-2</c:v>
                </c:pt>
                <c:pt idx="890">
                  <c:v>2.74612232809886E-2</c:v>
                </c:pt>
                <c:pt idx="891">
                  <c:v>2.7419631672091702E-2</c:v>
                </c:pt>
                <c:pt idx="892">
                  <c:v>2.7361259795725301E-2</c:v>
                </c:pt>
                <c:pt idx="893">
                  <c:v>2.7352990908548199E-2</c:v>
                </c:pt>
                <c:pt idx="894">
                  <c:v>2.7296033827587898E-2</c:v>
                </c:pt>
                <c:pt idx="895">
                  <c:v>2.7258874778635801E-2</c:v>
                </c:pt>
                <c:pt idx="896">
                  <c:v>2.72548393113538E-2</c:v>
                </c:pt>
                <c:pt idx="897">
                  <c:v>2.7208405616693101E-2</c:v>
                </c:pt>
                <c:pt idx="898">
                  <c:v>2.7173191471956602E-2</c:v>
                </c:pt>
                <c:pt idx="899">
                  <c:v>2.7160108555108298E-2</c:v>
                </c:pt>
                <c:pt idx="900">
                  <c:v>2.7106017037294799E-2</c:v>
                </c:pt>
                <c:pt idx="901">
                  <c:v>2.7069317991845299E-2</c:v>
                </c:pt>
                <c:pt idx="902">
                  <c:v>2.7031460427679101E-2</c:v>
                </c:pt>
                <c:pt idx="903">
                  <c:v>2.7020755456760501E-2</c:v>
                </c:pt>
                <c:pt idx="904">
                  <c:v>2.6985104964114701E-2</c:v>
                </c:pt>
                <c:pt idx="905">
                  <c:v>2.6937049976550002E-2</c:v>
                </c:pt>
                <c:pt idx="906">
                  <c:v>2.6888920133933399E-2</c:v>
                </c:pt>
                <c:pt idx="907">
                  <c:v>2.6879311935044801E-2</c:v>
                </c:pt>
                <c:pt idx="908">
                  <c:v>2.68547201761975E-2</c:v>
                </c:pt>
                <c:pt idx="909">
                  <c:v>2.6837176061235299E-2</c:v>
                </c:pt>
                <c:pt idx="910">
                  <c:v>2.6784951193258098E-2</c:v>
                </c:pt>
                <c:pt idx="911">
                  <c:v>2.6765815028920701E-2</c:v>
                </c:pt>
                <c:pt idx="912">
                  <c:v>2.6739608659408901E-2</c:v>
                </c:pt>
                <c:pt idx="913">
                  <c:v>2.6717456546611999E-2</c:v>
                </c:pt>
                <c:pt idx="914">
                  <c:v>2.6670885179191799E-2</c:v>
                </c:pt>
                <c:pt idx="915">
                  <c:v>2.6636146171949801E-2</c:v>
                </c:pt>
                <c:pt idx="916">
                  <c:v>2.6604571472853399E-2</c:v>
                </c:pt>
                <c:pt idx="917">
                  <c:v>2.65937411459162E-2</c:v>
                </c:pt>
                <c:pt idx="918">
                  <c:v>2.6568512478843301E-2</c:v>
                </c:pt>
                <c:pt idx="919">
                  <c:v>2.65289657982066E-2</c:v>
                </c:pt>
                <c:pt idx="920">
                  <c:v>2.6518029510043499E-2</c:v>
                </c:pt>
                <c:pt idx="921">
                  <c:v>2.6495155529119001E-2</c:v>
                </c:pt>
                <c:pt idx="922">
                  <c:v>2.6492847292683998E-2</c:v>
                </c:pt>
                <c:pt idx="923">
                  <c:v>2.64574115164577E-2</c:v>
                </c:pt>
                <c:pt idx="924">
                  <c:v>2.6426584087312199E-2</c:v>
                </c:pt>
                <c:pt idx="925">
                  <c:v>2.64075160957872E-2</c:v>
                </c:pt>
                <c:pt idx="926">
                  <c:v>2.6392924808897E-2</c:v>
                </c:pt>
                <c:pt idx="927">
                  <c:v>2.6384479063563001E-2</c:v>
                </c:pt>
                <c:pt idx="928">
                  <c:v>2.63295443961396E-2</c:v>
                </c:pt>
                <c:pt idx="929">
                  <c:v>2.6317527890205299E-2</c:v>
                </c:pt>
                <c:pt idx="930">
                  <c:v>2.6299517904408199E-2</c:v>
                </c:pt>
                <c:pt idx="931">
                  <c:v>2.6267261034809E-2</c:v>
                </c:pt>
                <c:pt idx="932">
                  <c:v>2.62668438022956E-2</c:v>
                </c:pt>
                <c:pt idx="933">
                  <c:v>2.6263914932496801E-2</c:v>
                </c:pt>
                <c:pt idx="934">
                  <c:v>2.6229145750403401E-2</c:v>
                </c:pt>
                <c:pt idx="935">
                  <c:v>2.6244649128057001E-2</c:v>
                </c:pt>
                <c:pt idx="936">
                  <c:v>2.6214465196244398E-2</c:v>
                </c:pt>
                <c:pt idx="937">
                  <c:v>2.6214741636067601E-2</c:v>
                </c:pt>
                <c:pt idx="938">
                  <c:v>2.61785650160163E-2</c:v>
                </c:pt>
                <c:pt idx="939">
                  <c:v>2.6178432931192201E-2</c:v>
                </c:pt>
                <c:pt idx="940">
                  <c:v>2.6169214420951901E-2</c:v>
                </c:pt>
                <c:pt idx="941">
                  <c:v>2.6141742523759601E-2</c:v>
                </c:pt>
                <c:pt idx="942">
                  <c:v>2.61524121509864E-2</c:v>
                </c:pt>
                <c:pt idx="943">
                  <c:v>2.61289043584838E-2</c:v>
                </c:pt>
                <c:pt idx="944">
                  <c:v>2.6103495317511199E-2</c:v>
                </c:pt>
                <c:pt idx="945">
                  <c:v>2.61277315439656E-2</c:v>
                </c:pt>
                <c:pt idx="946">
                  <c:v>2.6085184141993501E-2</c:v>
                </c:pt>
                <c:pt idx="947">
                  <c:v>2.6052308105863599E-2</c:v>
                </c:pt>
                <c:pt idx="948">
                  <c:v>2.60686837136745E-2</c:v>
                </c:pt>
                <c:pt idx="949">
                  <c:v>2.60399020044133E-2</c:v>
                </c:pt>
                <c:pt idx="950">
                  <c:v>2.6027106796391301E-2</c:v>
                </c:pt>
                <c:pt idx="951">
                  <c:v>2.6025547320023101E-2</c:v>
                </c:pt>
                <c:pt idx="952">
                  <c:v>2.6019858382642199E-2</c:v>
                </c:pt>
                <c:pt idx="953">
                  <c:v>2.5990438647568202E-2</c:v>
                </c:pt>
                <c:pt idx="954">
                  <c:v>2.6001983275636999E-2</c:v>
                </c:pt>
                <c:pt idx="955">
                  <c:v>2.5999638810753799E-2</c:v>
                </c:pt>
                <c:pt idx="956">
                  <c:v>2.59878136450424E-2</c:v>
                </c:pt>
                <c:pt idx="957">
                  <c:v>2.5954954721964799E-2</c:v>
                </c:pt>
                <c:pt idx="958">
                  <c:v>2.5953652127645901E-2</c:v>
                </c:pt>
                <c:pt idx="959">
                  <c:v>2.5940487184561701E-2</c:v>
                </c:pt>
                <c:pt idx="960">
                  <c:v>2.5955291278660201E-2</c:v>
                </c:pt>
                <c:pt idx="961">
                  <c:v>2.5974341877736101E-2</c:v>
                </c:pt>
                <c:pt idx="962">
                  <c:v>2.5949930725619099E-2</c:v>
                </c:pt>
                <c:pt idx="963">
                  <c:v>2.59327341103926E-2</c:v>
                </c:pt>
                <c:pt idx="964">
                  <c:v>2.5928129209205501E-2</c:v>
                </c:pt>
                <c:pt idx="965">
                  <c:v>2.59266082197427E-2</c:v>
                </c:pt>
                <c:pt idx="966">
                  <c:v>2.59468451142311E-2</c:v>
                </c:pt>
                <c:pt idx="967">
                  <c:v>2.59350467240437E-2</c:v>
                </c:pt>
                <c:pt idx="968">
                  <c:v>2.5926390895619902E-2</c:v>
                </c:pt>
                <c:pt idx="969">
                  <c:v>2.59297054028138E-2</c:v>
                </c:pt>
                <c:pt idx="970">
                  <c:v>2.59308999869972E-2</c:v>
                </c:pt>
                <c:pt idx="971">
                  <c:v>2.5903654797002601E-2</c:v>
                </c:pt>
                <c:pt idx="972">
                  <c:v>2.59007480693981E-2</c:v>
                </c:pt>
                <c:pt idx="973">
                  <c:v>2.5908954092301401E-2</c:v>
                </c:pt>
                <c:pt idx="974">
                  <c:v>2.5920841353945401E-2</c:v>
                </c:pt>
                <c:pt idx="975">
                  <c:v>2.5892477016895999E-2</c:v>
                </c:pt>
                <c:pt idx="976">
                  <c:v>2.58981817867606E-2</c:v>
                </c:pt>
                <c:pt idx="977">
                  <c:v>2.5902744359336701E-2</c:v>
                </c:pt>
                <c:pt idx="978">
                  <c:v>2.5884176883846501E-2</c:v>
                </c:pt>
                <c:pt idx="979">
                  <c:v>2.5888797477819001E-2</c:v>
                </c:pt>
                <c:pt idx="980">
                  <c:v>2.5882680341601301E-2</c:v>
                </c:pt>
                <c:pt idx="981">
                  <c:v>2.5863775052130202E-2</c:v>
                </c:pt>
                <c:pt idx="982">
                  <c:v>2.5880844751372901E-2</c:v>
                </c:pt>
                <c:pt idx="983">
                  <c:v>2.5877610919997001E-2</c:v>
                </c:pt>
                <c:pt idx="984">
                  <c:v>2.58577594300732E-2</c:v>
                </c:pt>
                <c:pt idx="985">
                  <c:v>2.5852053589187501E-2</c:v>
                </c:pt>
                <c:pt idx="986">
                  <c:v>2.5850724475458199E-2</c:v>
                </c:pt>
                <c:pt idx="987">
                  <c:v>2.5864047394134101E-2</c:v>
                </c:pt>
                <c:pt idx="988">
                  <c:v>2.5863383314572198E-2</c:v>
                </c:pt>
                <c:pt idx="989">
                  <c:v>2.5865070545114499E-2</c:v>
                </c:pt>
                <c:pt idx="990">
                  <c:v>2.5857600593008099E-2</c:v>
                </c:pt>
                <c:pt idx="991">
                  <c:v>2.5837625772692201E-2</c:v>
                </c:pt>
                <c:pt idx="992">
                  <c:v>2.5857556448318001E-2</c:v>
                </c:pt>
                <c:pt idx="993">
                  <c:v>2.5850760983303099E-2</c:v>
                </c:pt>
                <c:pt idx="994">
                  <c:v>2.5866466737352298E-2</c:v>
                </c:pt>
                <c:pt idx="995">
                  <c:v>2.5865889037959201E-2</c:v>
                </c:pt>
                <c:pt idx="996">
                  <c:v>2.5857911631464899E-2</c:v>
                </c:pt>
                <c:pt idx="997">
                  <c:v>2.5859502819366699E-2</c:v>
                </c:pt>
                <c:pt idx="998">
                  <c:v>2.5863196910358901E-2</c:v>
                </c:pt>
                <c:pt idx="999">
                  <c:v>2.5835983292199601E-2</c:v>
                </c:pt>
                <c:pt idx="1000">
                  <c:v>2.5855858507566099E-2</c:v>
                </c:pt>
                <c:pt idx="1001">
                  <c:v>2.58992097806185E-2</c:v>
                </c:pt>
                <c:pt idx="1002">
                  <c:v>2.58667576825246E-2</c:v>
                </c:pt>
                <c:pt idx="1003">
                  <c:v>2.5871465867385202E-2</c:v>
                </c:pt>
                <c:pt idx="1004">
                  <c:v>2.58321113185957E-2</c:v>
                </c:pt>
                <c:pt idx="1005">
                  <c:v>2.5851090531796201E-2</c:v>
                </c:pt>
                <c:pt idx="1006">
                  <c:v>2.5826239166781301E-2</c:v>
                </c:pt>
                <c:pt idx="1007">
                  <c:v>2.5875432533211999E-2</c:v>
                </c:pt>
                <c:pt idx="1008">
                  <c:v>2.5862794672138902E-2</c:v>
                </c:pt>
                <c:pt idx="1009">
                  <c:v>2.5826561590656601E-2</c:v>
                </c:pt>
                <c:pt idx="1010">
                  <c:v>2.5809145648963701E-2</c:v>
                </c:pt>
                <c:pt idx="1011">
                  <c:v>2.5848652934655499E-2</c:v>
                </c:pt>
                <c:pt idx="1012">
                  <c:v>2.5847055809572299E-2</c:v>
                </c:pt>
                <c:pt idx="1013">
                  <c:v>2.5865620817057702E-2</c:v>
                </c:pt>
                <c:pt idx="1014">
                  <c:v>2.5855486327782201E-2</c:v>
                </c:pt>
                <c:pt idx="1015">
                  <c:v>2.5865334551781399E-2</c:v>
                </c:pt>
                <c:pt idx="1016">
                  <c:v>2.5853733555413701E-2</c:v>
                </c:pt>
                <c:pt idx="1017">
                  <c:v>2.58428208762779E-2</c:v>
                </c:pt>
                <c:pt idx="1018">
                  <c:v>2.5845327274873799E-2</c:v>
                </c:pt>
                <c:pt idx="1019">
                  <c:v>2.5847601960413101E-2</c:v>
                </c:pt>
                <c:pt idx="1020">
                  <c:v>2.58417005883529E-2</c:v>
                </c:pt>
                <c:pt idx="1021">
                  <c:v>2.58736995514482E-2</c:v>
                </c:pt>
                <c:pt idx="1022">
                  <c:v>2.5863901292905202E-2</c:v>
                </c:pt>
                <c:pt idx="1023">
                  <c:v>2.5864160410128501E-2</c:v>
                </c:pt>
                <c:pt idx="1024">
                  <c:v>2.58533941116184E-2</c:v>
                </c:pt>
                <c:pt idx="1025">
                  <c:v>2.58474932983517E-2</c:v>
                </c:pt>
                <c:pt idx="1026">
                  <c:v>2.58560951566323E-2</c:v>
                </c:pt>
                <c:pt idx="1027">
                  <c:v>2.5870458572171601E-2</c:v>
                </c:pt>
                <c:pt idx="1028">
                  <c:v>2.58521078620105E-2</c:v>
                </c:pt>
                <c:pt idx="1029">
                  <c:v>2.5854042917490001E-2</c:v>
                </c:pt>
                <c:pt idx="1030">
                  <c:v>2.5850589899346198E-2</c:v>
                </c:pt>
                <c:pt idx="1031">
                  <c:v>2.5861309538595299E-2</c:v>
                </c:pt>
                <c:pt idx="1032">
                  <c:v>2.5851920270361001E-2</c:v>
                </c:pt>
                <c:pt idx="1033">
                  <c:v>2.5829501892440002E-2</c:v>
                </c:pt>
                <c:pt idx="1034">
                  <c:v>2.58278047433123E-2</c:v>
                </c:pt>
                <c:pt idx="1035">
                  <c:v>2.5880235456861501E-2</c:v>
                </c:pt>
                <c:pt idx="1036">
                  <c:v>2.58390627568587E-2</c:v>
                </c:pt>
                <c:pt idx="1037">
                  <c:v>2.5861880904994899E-2</c:v>
                </c:pt>
                <c:pt idx="1038">
                  <c:v>2.58729642955586E-2</c:v>
                </c:pt>
                <c:pt idx="1039">
                  <c:v>2.58453429676592E-2</c:v>
                </c:pt>
                <c:pt idx="1040">
                  <c:v>2.58575084386393E-2</c:v>
                </c:pt>
                <c:pt idx="1041">
                  <c:v>2.58301073918119E-2</c:v>
                </c:pt>
                <c:pt idx="1042">
                  <c:v>2.5828508613631101E-2</c:v>
                </c:pt>
                <c:pt idx="1043">
                  <c:v>2.5847966875880899E-2</c:v>
                </c:pt>
                <c:pt idx="1044">
                  <c:v>2.5877692620269899E-2</c:v>
                </c:pt>
                <c:pt idx="1045">
                  <c:v>2.5876775779761298E-2</c:v>
                </c:pt>
                <c:pt idx="1046">
                  <c:v>2.5877751689404201E-2</c:v>
                </c:pt>
                <c:pt idx="1047">
                  <c:v>2.5853885360993398E-2</c:v>
                </c:pt>
                <c:pt idx="1048">
                  <c:v>2.5868247798643999E-2</c:v>
                </c:pt>
                <c:pt idx="1049">
                  <c:v>2.5879001524299301E-2</c:v>
                </c:pt>
                <c:pt idx="1050">
                  <c:v>2.5870389188639799E-2</c:v>
                </c:pt>
                <c:pt idx="1051">
                  <c:v>2.58700363337993E-2</c:v>
                </c:pt>
                <c:pt idx="1052">
                  <c:v>2.5850771972909501E-2</c:v>
                </c:pt>
                <c:pt idx="1053">
                  <c:v>2.5846483418717901E-2</c:v>
                </c:pt>
                <c:pt idx="1054">
                  <c:v>2.5839591887779501E-2</c:v>
                </c:pt>
                <c:pt idx="1055">
                  <c:v>2.58593149716034E-2</c:v>
                </c:pt>
                <c:pt idx="1056">
                  <c:v>2.5827279803343099E-2</c:v>
                </c:pt>
                <c:pt idx="1057">
                  <c:v>2.5866698450408801E-2</c:v>
                </c:pt>
                <c:pt idx="1058">
                  <c:v>2.5870583974756299E-2</c:v>
                </c:pt>
                <c:pt idx="1059">
                  <c:v>2.5849847611971101E-2</c:v>
                </c:pt>
                <c:pt idx="1060">
                  <c:v>2.5840995926409899E-2</c:v>
                </c:pt>
                <c:pt idx="1061">
                  <c:v>2.5860673002898599E-2</c:v>
                </c:pt>
                <c:pt idx="1062">
                  <c:v>2.5842345599085E-2</c:v>
                </c:pt>
                <c:pt idx="1063">
                  <c:v>2.5864334125071699E-2</c:v>
                </c:pt>
                <c:pt idx="1064">
                  <c:v>2.5864951661787899E-2</c:v>
                </c:pt>
                <c:pt idx="1065">
                  <c:v>2.5891518732532801E-2</c:v>
                </c:pt>
                <c:pt idx="1066">
                  <c:v>2.5881562940776301E-2</c:v>
                </c:pt>
                <c:pt idx="1067">
                  <c:v>2.58533727377653E-2</c:v>
                </c:pt>
                <c:pt idx="1068">
                  <c:v>2.5849694525822899E-2</c:v>
                </c:pt>
                <c:pt idx="1069">
                  <c:v>2.58567081997171E-2</c:v>
                </c:pt>
                <c:pt idx="1070">
                  <c:v>2.5862060440704202E-2</c:v>
                </c:pt>
                <c:pt idx="1071">
                  <c:v>2.5839940342120799E-2</c:v>
                </c:pt>
                <c:pt idx="1072">
                  <c:v>2.58519798750057E-2</c:v>
                </c:pt>
                <c:pt idx="1073">
                  <c:v>2.5883392849937001E-2</c:v>
                </c:pt>
                <c:pt idx="1074">
                  <c:v>2.5863560219295301E-2</c:v>
                </c:pt>
                <c:pt idx="1075">
                  <c:v>2.58977555204182E-2</c:v>
                </c:pt>
                <c:pt idx="1076">
                  <c:v>2.58676753146573E-2</c:v>
                </c:pt>
                <c:pt idx="1077">
                  <c:v>2.5853498699143499E-2</c:v>
                </c:pt>
                <c:pt idx="1078">
                  <c:v>2.5879506743513001E-2</c:v>
                </c:pt>
                <c:pt idx="1079">
                  <c:v>2.5917403143830599E-2</c:v>
                </c:pt>
                <c:pt idx="1080">
                  <c:v>2.58970433613285E-2</c:v>
                </c:pt>
                <c:pt idx="1081">
                  <c:v>2.5881509110331501E-2</c:v>
                </c:pt>
                <c:pt idx="1082">
                  <c:v>2.5886748405173399E-2</c:v>
                </c:pt>
                <c:pt idx="1083">
                  <c:v>2.5871532829478301E-2</c:v>
                </c:pt>
                <c:pt idx="1084">
                  <c:v>2.58860456291586E-2</c:v>
                </c:pt>
                <c:pt idx="1085">
                  <c:v>2.58790254825726E-2</c:v>
                </c:pt>
                <c:pt idx="1086">
                  <c:v>2.5882015493698399E-2</c:v>
                </c:pt>
                <c:pt idx="1087">
                  <c:v>2.5878524105064499E-2</c:v>
                </c:pt>
                <c:pt idx="1088">
                  <c:v>2.58841223083436E-2</c:v>
                </c:pt>
                <c:pt idx="1089">
                  <c:v>2.58747173240408E-2</c:v>
                </c:pt>
                <c:pt idx="1090">
                  <c:v>2.5897354190237799E-2</c:v>
                </c:pt>
                <c:pt idx="1091">
                  <c:v>2.5898747867904599E-2</c:v>
                </c:pt>
                <c:pt idx="1092">
                  <c:v>2.58587090997025E-2</c:v>
                </c:pt>
                <c:pt idx="1093">
                  <c:v>2.5874991808086601E-2</c:v>
                </c:pt>
                <c:pt idx="1094">
                  <c:v>2.5895871059037699E-2</c:v>
                </c:pt>
                <c:pt idx="1095">
                  <c:v>2.58939470630139E-2</c:v>
                </c:pt>
                <c:pt idx="1096">
                  <c:v>2.5866189901717001E-2</c:v>
                </c:pt>
                <c:pt idx="1097">
                  <c:v>2.5865996582433499E-2</c:v>
                </c:pt>
                <c:pt idx="1098">
                  <c:v>2.5876485602930099E-2</c:v>
                </c:pt>
                <c:pt idx="1099">
                  <c:v>2.58535766275599E-2</c:v>
                </c:pt>
                <c:pt idx="1100">
                  <c:v>2.58298428263515E-2</c:v>
                </c:pt>
                <c:pt idx="1101">
                  <c:v>2.58620072621852E-2</c:v>
                </c:pt>
                <c:pt idx="1102">
                  <c:v>2.5867164437659001E-2</c:v>
                </c:pt>
                <c:pt idx="1103">
                  <c:v>2.5872665131464599E-2</c:v>
                </c:pt>
                <c:pt idx="1104">
                  <c:v>2.5860248459503E-2</c:v>
                </c:pt>
                <c:pt idx="1105">
                  <c:v>2.5860945065505798E-2</c:v>
                </c:pt>
                <c:pt idx="1106">
                  <c:v>2.5861343741416899E-2</c:v>
                </c:pt>
                <c:pt idx="1107">
                  <c:v>2.5843373942188899E-2</c:v>
                </c:pt>
                <c:pt idx="1108">
                  <c:v>2.5875993049703502E-2</c:v>
                </c:pt>
                <c:pt idx="1109">
                  <c:v>2.58704072562977E-2</c:v>
                </c:pt>
                <c:pt idx="1110">
                  <c:v>2.5876817689277201E-2</c:v>
                </c:pt>
                <c:pt idx="1111">
                  <c:v>2.5854353327304101E-2</c:v>
                </c:pt>
                <c:pt idx="1112">
                  <c:v>2.58794387802481E-2</c:v>
                </c:pt>
                <c:pt idx="1113">
                  <c:v>2.58605956332758E-2</c:v>
                </c:pt>
                <c:pt idx="1114">
                  <c:v>2.58793272543698E-2</c:v>
                </c:pt>
                <c:pt idx="1115">
                  <c:v>2.5874410988762898E-2</c:v>
                </c:pt>
                <c:pt idx="1116">
                  <c:v>2.5884081143885799E-2</c:v>
                </c:pt>
                <c:pt idx="1117">
                  <c:v>2.5867148861289001E-2</c:v>
                </c:pt>
                <c:pt idx="1118">
                  <c:v>2.58856440661475E-2</c:v>
                </c:pt>
                <c:pt idx="1119">
                  <c:v>2.5866336631588601E-2</c:v>
                </c:pt>
                <c:pt idx="1120">
                  <c:v>2.5898054987192099E-2</c:v>
                </c:pt>
                <c:pt idx="1121">
                  <c:v>2.58840120164677E-2</c:v>
                </c:pt>
                <c:pt idx="1122">
                  <c:v>2.5893129385076399E-2</c:v>
                </c:pt>
                <c:pt idx="1123">
                  <c:v>2.58880669018253E-2</c:v>
                </c:pt>
                <c:pt idx="1124">
                  <c:v>2.5888723600655701E-2</c:v>
                </c:pt>
                <c:pt idx="1125">
                  <c:v>2.58897004416212E-2</c:v>
                </c:pt>
                <c:pt idx="1126">
                  <c:v>2.5866123684681899E-2</c:v>
                </c:pt>
                <c:pt idx="1127">
                  <c:v>2.58617829065769E-2</c:v>
                </c:pt>
                <c:pt idx="1128">
                  <c:v>2.5860444339923499E-2</c:v>
                </c:pt>
                <c:pt idx="1129">
                  <c:v>2.5868995743803601E-2</c:v>
                </c:pt>
                <c:pt idx="1130">
                  <c:v>2.5876488653011599E-2</c:v>
                </c:pt>
                <c:pt idx="1131">
                  <c:v>2.5858089141547601E-2</c:v>
                </c:pt>
                <c:pt idx="1132">
                  <c:v>2.58915374521166E-2</c:v>
                </c:pt>
                <c:pt idx="1133">
                  <c:v>2.5876245461404299E-2</c:v>
                </c:pt>
                <c:pt idx="1134">
                  <c:v>2.5881889392621801E-2</c:v>
                </c:pt>
                <c:pt idx="1135">
                  <c:v>2.5866195536218502E-2</c:v>
                </c:pt>
                <c:pt idx="1136">
                  <c:v>2.5878207455389199E-2</c:v>
                </c:pt>
                <c:pt idx="1137">
                  <c:v>2.5882020173594301E-2</c:v>
                </c:pt>
                <c:pt idx="1138">
                  <c:v>2.5887124985456401E-2</c:v>
                </c:pt>
                <c:pt idx="1139">
                  <c:v>2.58815142558887E-2</c:v>
                </c:pt>
                <c:pt idx="1140">
                  <c:v>2.58852433878928E-2</c:v>
                </c:pt>
                <c:pt idx="1141">
                  <c:v>2.5886615994386301E-2</c:v>
                </c:pt>
                <c:pt idx="1142">
                  <c:v>2.58609922137111E-2</c:v>
                </c:pt>
                <c:pt idx="1143">
                  <c:v>2.5876172538846699E-2</c:v>
                </c:pt>
                <c:pt idx="1144">
                  <c:v>2.58853638544678E-2</c:v>
                </c:pt>
                <c:pt idx="1145">
                  <c:v>2.58842872455716E-2</c:v>
                </c:pt>
                <c:pt idx="1146">
                  <c:v>2.59080326883122E-2</c:v>
                </c:pt>
                <c:pt idx="1147">
                  <c:v>2.5868779886513898E-2</c:v>
                </c:pt>
                <c:pt idx="1148">
                  <c:v>2.58751823566854E-2</c:v>
                </c:pt>
                <c:pt idx="1149">
                  <c:v>2.58544554933905E-2</c:v>
                </c:pt>
                <c:pt idx="1150">
                  <c:v>2.5875978870317302E-2</c:v>
                </c:pt>
                <c:pt idx="1151">
                  <c:v>2.5881918566301398E-2</c:v>
                </c:pt>
                <c:pt idx="1152">
                  <c:v>2.5894987978972401E-2</c:v>
                </c:pt>
                <c:pt idx="1153">
                  <c:v>2.58702338440343E-2</c:v>
                </c:pt>
                <c:pt idx="1154">
                  <c:v>2.5859055016189798E-2</c:v>
                </c:pt>
                <c:pt idx="1155">
                  <c:v>2.5875835190527101E-2</c:v>
                </c:pt>
                <c:pt idx="1156">
                  <c:v>2.5893546314910001E-2</c:v>
                </c:pt>
                <c:pt idx="1157">
                  <c:v>2.5883655413053899E-2</c:v>
                </c:pt>
                <c:pt idx="1158">
                  <c:v>2.5853712274692901E-2</c:v>
                </c:pt>
                <c:pt idx="1159">
                  <c:v>2.58623565779998E-2</c:v>
                </c:pt>
                <c:pt idx="1160">
                  <c:v>2.58708234410732E-2</c:v>
                </c:pt>
                <c:pt idx="1161">
                  <c:v>2.5866588577628101E-2</c:v>
                </c:pt>
                <c:pt idx="1162">
                  <c:v>2.5862608710303901E-2</c:v>
                </c:pt>
                <c:pt idx="1163">
                  <c:v>2.5865119299851299E-2</c:v>
                </c:pt>
                <c:pt idx="1164">
                  <c:v>2.5871121021918901E-2</c:v>
                </c:pt>
                <c:pt idx="1165">
                  <c:v>2.5881957449018899E-2</c:v>
                </c:pt>
                <c:pt idx="1166">
                  <c:v>2.5857287086546402E-2</c:v>
                </c:pt>
                <c:pt idx="1167">
                  <c:v>2.5865278881974499E-2</c:v>
                </c:pt>
                <c:pt idx="1168">
                  <c:v>2.59064750513061E-2</c:v>
                </c:pt>
                <c:pt idx="1169">
                  <c:v>2.58727357955649E-2</c:v>
                </c:pt>
                <c:pt idx="1170">
                  <c:v>2.58875457569956E-2</c:v>
                </c:pt>
                <c:pt idx="1171">
                  <c:v>2.5881029316224099E-2</c:v>
                </c:pt>
                <c:pt idx="1172">
                  <c:v>2.5855631171725599E-2</c:v>
                </c:pt>
                <c:pt idx="1173">
                  <c:v>2.5873346440494001E-2</c:v>
                </c:pt>
                <c:pt idx="1174">
                  <c:v>2.59153127437457E-2</c:v>
                </c:pt>
                <c:pt idx="1175">
                  <c:v>2.5893131643533698E-2</c:v>
                </c:pt>
                <c:pt idx="1176">
                  <c:v>2.59002265054732E-2</c:v>
                </c:pt>
                <c:pt idx="1177">
                  <c:v>2.5858260993845701E-2</c:v>
                </c:pt>
                <c:pt idx="1178">
                  <c:v>2.5863462011329798E-2</c:v>
                </c:pt>
                <c:pt idx="1179">
                  <c:v>2.58873837999999E-2</c:v>
                </c:pt>
                <c:pt idx="1180">
                  <c:v>2.58732938207685E-2</c:v>
                </c:pt>
                <c:pt idx="1181">
                  <c:v>2.5870645162649399E-2</c:v>
                </c:pt>
                <c:pt idx="1182">
                  <c:v>2.58952626725658E-2</c:v>
                </c:pt>
                <c:pt idx="1183">
                  <c:v>2.5877806078642599E-2</c:v>
                </c:pt>
                <c:pt idx="1184">
                  <c:v>2.5887887738645001E-2</c:v>
                </c:pt>
                <c:pt idx="1185">
                  <c:v>2.58601920679211E-2</c:v>
                </c:pt>
                <c:pt idx="1186">
                  <c:v>2.58899373468011E-2</c:v>
                </c:pt>
                <c:pt idx="1187">
                  <c:v>2.5904441415332199E-2</c:v>
                </c:pt>
                <c:pt idx="1188">
                  <c:v>2.58646198082715E-2</c:v>
                </c:pt>
                <c:pt idx="1189">
                  <c:v>2.5879847723990601E-2</c:v>
                </c:pt>
                <c:pt idx="1190">
                  <c:v>2.5889900396578E-2</c:v>
                </c:pt>
                <c:pt idx="1191">
                  <c:v>2.58651375304907E-2</c:v>
                </c:pt>
                <c:pt idx="1192">
                  <c:v>2.5868634134530999E-2</c:v>
                </c:pt>
                <c:pt idx="1193">
                  <c:v>2.5879780040122501E-2</c:v>
                </c:pt>
                <c:pt idx="1194">
                  <c:v>2.5881233066320401E-2</c:v>
                </c:pt>
                <c:pt idx="1195">
                  <c:v>2.5879902346059601E-2</c:v>
                </c:pt>
                <c:pt idx="1196">
                  <c:v>2.58717209100723E-2</c:v>
                </c:pt>
                <c:pt idx="1197">
                  <c:v>2.59082846576347E-2</c:v>
                </c:pt>
                <c:pt idx="1198">
                  <c:v>2.58696000324562E-2</c:v>
                </c:pt>
                <c:pt idx="1199">
                  <c:v>2.5901690707541999E-2</c:v>
                </c:pt>
                <c:pt idx="1200">
                  <c:v>2.5862970435991801E-2</c:v>
                </c:pt>
                <c:pt idx="1201">
                  <c:v>2.58756191236898E-2</c:v>
                </c:pt>
                <c:pt idx="1202">
                  <c:v>2.5875316630117499E-2</c:v>
                </c:pt>
                <c:pt idx="1203">
                  <c:v>2.5866594747640099E-2</c:v>
                </c:pt>
                <c:pt idx="1204">
                  <c:v>2.5885438569821399E-2</c:v>
                </c:pt>
                <c:pt idx="1205">
                  <c:v>2.5870392052456701E-2</c:v>
                </c:pt>
                <c:pt idx="1206">
                  <c:v>2.5873732729814899E-2</c:v>
                </c:pt>
                <c:pt idx="1207">
                  <c:v>2.5864795478992099E-2</c:v>
                </c:pt>
                <c:pt idx="1208">
                  <c:v>2.5867080874740999E-2</c:v>
                </c:pt>
                <c:pt idx="1209">
                  <c:v>2.5885551096871399E-2</c:v>
                </c:pt>
                <c:pt idx="1210">
                  <c:v>2.58538119494915E-2</c:v>
                </c:pt>
                <c:pt idx="1211">
                  <c:v>2.5856267125345701E-2</c:v>
                </c:pt>
                <c:pt idx="1212">
                  <c:v>2.5849735736846902E-2</c:v>
                </c:pt>
                <c:pt idx="1213">
                  <c:v>2.5875564967282098E-2</c:v>
                </c:pt>
                <c:pt idx="1214">
                  <c:v>2.58740555960685E-2</c:v>
                </c:pt>
                <c:pt idx="1215">
                  <c:v>2.59071351261809E-2</c:v>
                </c:pt>
                <c:pt idx="1216">
                  <c:v>2.58679560618475E-2</c:v>
                </c:pt>
                <c:pt idx="1217">
                  <c:v>2.5881933677010201E-2</c:v>
                </c:pt>
                <c:pt idx="1218">
                  <c:v>2.5888667604885899E-2</c:v>
                </c:pt>
                <c:pt idx="1219">
                  <c:v>2.58798628346994E-2</c:v>
                </c:pt>
                <c:pt idx="1220">
                  <c:v>2.5879964977502799E-2</c:v>
                </c:pt>
                <c:pt idx="1221">
                  <c:v>2.59063332341611E-2</c:v>
                </c:pt>
                <c:pt idx="1222">
                  <c:v>2.5891342293471099E-2</c:v>
                </c:pt>
                <c:pt idx="1223">
                  <c:v>2.58550390368327E-2</c:v>
                </c:pt>
                <c:pt idx="1224">
                  <c:v>2.58724375395104E-2</c:v>
                </c:pt>
                <c:pt idx="1225">
                  <c:v>2.5870169978588799E-2</c:v>
                </c:pt>
                <c:pt idx="1226">
                  <c:v>2.58871047059074E-2</c:v>
                </c:pt>
                <c:pt idx="1227">
                  <c:v>2.5874515902251E-2</c:v>
                </c:pt>
                <c:pt idx="1228">
                  <c:v>2.5903808348812101E-2</c:v>
                </c:pt>
                <c:pt idx="1229">
                  <c:v>2.5866107991896502E-2</c:v>
                </c:pt>
                <c:pt idx="1230">
                  <c:v>2.58606709307059E-2</c:v>
                </c:pt>
                <c:pt idx="1231">
                  <c:v>2.5883015617728201E-2</c:v>
                </c:pt>
                <c:pt idx="1232">
                  <c:v>2.58511446183547E-2</c:v>
                </c:pt>
                <c:pt idx="1233">
                  <c:v>2.5859634368680402E-2</c:v>
                </c:pt>
                <c:pt idx="1234">
                  <c:v>2.5877990317530901E-2</c:v>
                </c:pt>
                <c:pt idx="1235">
                  <c:v>2.5883288960903798E-2</c:v>
                </c:pt>
                <c:pt idx="1236">
                  <c:v>2.5862620002590101E-2</c:v>
                </c:pt>
                <c:pt idx="1237">
                  <c:v>2.58729961700737E-2</c:v>
                </c:pt>
                <c:pt idx="1238">
                  <c:v>2.5862339185550798E-2</c:v>
                </c:pt>
                <c:pt idx="1239">
                  <c:v>2.5889143277890901E-2</c:v>
                </c:pt>
                <c:pt idx="1240">
                  <c:v>2.5849664025008601E-2</c:v>
                </c:pt>
                <c:pt idx="1241">
                  <c:v>2.58400653721764E-2</c:v>
                </c:pt>
                <c:pt idx="1242">
                  <c:v>2.5869024218991399E-2</c:v>
                </c:pt>
                <c:pt idx="1243">
                  <c:v>2.58479813579469E-2</c:v>
                </c:pt>
                <c:pt idx="1244">
                  <c:v>2.58625030284747E-2</c:v>
                </c:pt>
                <c:pt idx="1245">
                  <c:v>2.5869333697482899E-2</c:v>
                </c:pt>
                <c:pt idx="1246">
                  <c:v>2.58642541477456E-2</c:v>
                </c:pt>
                <c:pt idx="1247">
                  <c:v>2.5874693132936898E-2</c:v>
                </c:pt>
                <c:pt idx="1248">
                  <c:v>2.58745775325223E-2</c:v>
                </c:pt>
                <c:pt idx="1249">
                  <c:v>2.5905821844935398E-2</c:v>
                </c:pt>
                <c:pt idx="1250">
                  <c:v>2.5859455903991999E-2</c:v>
                </c:pt>
                <c:pt idx="1251">
                  <c:v>2.5837554503232201E-2</c:v>
                </c:pt>
                <c:pt idx="1252">
                  <c:v>2.5855263811536099E-2</c:v>
                </c:pt>
                <c:pt idx="1253">
                  <c:v>2.5875362125225301E-2</c:v>
                </c:pt>
                <c:pt idx="1254">
                  <c:v>2.5857533188536699E-2</c:v>
                </c:pt>
                <c:pt idx="1255">
                  <c:v>2.5870946724899101E-2</c:v>
                </c:pt>
                <c:pt idx="1256">
                  <c:v>2.5848758430220099E-2</c:v>
                </c:pt>
                <c:pt idx="1257">
                  <c:v>2.5875740335322899E-2</c:v>
                </c:pt>
                <c:pt idx="1258">
                  <c:v>2.5834996975026999E-2</c:v>
                </c:pt>
                <c:pt idx="1259">
                  <c:v>2.587069964502E-2</c:v>
                </c:pt>
                <c:pt idx="1260">
                  <c:v>2.5851896405219999E-2</c:v>
                </c:pt>
                <c:pt idx="1261">
                  <c:v>2.5888526672497299E-2</c:v>
                </c:pt>
                <c:pt idx="1262">
                  <c:v>2.58661492727696E-2</c:v>
                </c:pt>
                <c:pt idx="1263">
                  <c:v>2.5845325575210101E-2</c:v>
                </c:pt>
                <c:pt idx="1264">
                  <c:v>2.5812079035677001E-2</c:v>
                </c:pt>
                <c:pt idx="1265">
                  <c:v>2.5883351033553399E-2</c:v>
                </c:pt>
                <c:pt idx="1266">
                  <c:v>2.5834347447380401E-2</c:v>
                </c:pt>
                <c:pt idx="1267">
                  <c:v>2.5847078138030999E-2</c:v>
                </c:pt>
                <c:pt idx="1268">
                  <c:v>2.58380770217627E-2</c:v>
                </c:pt>
                <c:pt idx="1269">
                  <c:v>2.5874329474754602E-2</c:v>
                </c:pt>
                <c:pt idx="1270">
                  <c:v>2.5878802826628002E-2</c:v>
                </c:pt>
                <c:pt idx="1271">
                  <c:v>2.58626299444586E-2</c:v>
                </c:pt>
                <c:pt idx="1272">
                  <c:v>2.5881672976538501E-2</c:v>
                </c:pt>
                <c:pt idx="1273">
                  <c:v>2.58527034893631E-2</c:v>
                </c:pt>
                <c:pt idx="1274">
                  <c:v>2.5856852065771801E-2</c:v>
                </c:pt>
                <c:pt idx="1275">
                  <c:v>2.58717530407011E-2</c:v>
                </c:pt>
                <c:pt idx="1276">
                  <c:v>2.5867939554154801E-2</c:v>
                </c:pt>
                <c:pt idx="1277">
                  <c:v>2.5839731586165701E-2</c:v>
                </c:pt>
                <c:pt idx="1278">
                  <c:v>2.58505862671881E-2</c:v>
                </c:pt>
                <c:pt idx="1279">
                  <c:v>2.58789887186139E-2</c:v>
                </c:pt>
                <c:pt idx="1280">
                  <c:v>2.5885141873732202E-2</c:v>
                </c:pt>
                <c:pt idx="1281">
                  <c:v>2.58885201066732E-2</c:v>
                </c:pt>
                <c:pt idx="1282">
                  <c:v>2.5884367735125102E-2</c:v>
                </c:pt>
                <c:pt idx="1283">
                  <c:v>2.5866774818859899E-2</c:v>
                </c:pt>
                <c:pt idx="1284">
                  <c:v>2.5838884105905801E-2</c:v>
                </c:pt>
                <c:pt idx="1285">
                  <c:v>2.5865043839439699E-2</c:v>
                </c:pt>
                <c:pt idx="1286">
                  <c:v>2.5859988038428101E-2</c:v>
                </c:pt>
                <c:pt idx="1287">
                  <c:v>2.5876717083156101E-2</c:v>
                </c:pt>
                <c:pt idx="1288">
                  <c:v>2.58891049772501E-2</c:v>
                </c:pt>
                <c:pt idx="1289">
                  <c:v>2.5889038061723098E-2</c:v>
                </c:pt>
                <c:pt idx="1290">
                  <c:v>2.58832746418192E-2</c:v>
                </c:pt>
                <c:pt idx="1291">
                  <c:v>2.5876684440299801E-2</c:v>
                </c:pt>
                <c:pt idx="1292">
                  <c:v>2.5861335475929E-2</c:v>
                </c:pt>
                <c:pt idx="1293">
                  <c:v>2.5867136684246301E-2</c:v>
                </c:pt>
                <c:pt idx="1294">
                  <c:v>2.58807873819023E-2</c:v>
                </c:pt>
                <c:pt idx="1295">
                  <c:v>2.5834064697846701E-2</c:v>
                </c:pt>
                <c:pt idx="1296">
                  <c:v>2.58349842159077E-2</c:v>
                </c:pt>
                <c:pt idx="1297">
                  <c:v>2.58848161902278E-2</c:v>
                </c:pt>
                <c:pt idx="1298">
                  <c:v>2.5873892731033198E-2</c:v>
                </c:pt>
                <c:pt idx="1299">
                  <c:v>2.5829267431981801E-2</c:v>
                </c:pt>
                <c:pt idx="1300">
                  <c:v>2.58506217272952E-2</c:v>
                </c:pt>
                <c:pt idx="1301">
                  <c:v>2.58779537165537E-2</c:v>
                </c:pt>
                <c:pt idx="1302">
                  <c:v>2.5831326399929799E-2</c:v>
                </c:pt>
                <c:pt idx="1303">
                  <c:v>2.5859912950545499E-2</c:v>
                </c:pt>
                <c:pt idx="1304">
                  <c:v>2.5867503159679402E-2</c:v>
                </c:pt>
                <c:pt idx="1305">
                  <c:v>2.5850316649302801E-2</c:v>
                </c:pt>
                <c:pt idx="1306">
                  <c:v>2.5857850606553202E-2</c:v>
                </c:pt>
                <c:pt idx="1307">
                  <c:v>2.5863025942817301E-2</c:v>
                </c:pt>
                <c:pt idx="1308">
                  <c:v>2.58718493394553E-2</c:v>
                </c:pt>
                <c:pt idx="1309">
                  <c:v>2.5864932569675099E-2</c:v>
                </c:pt>
                <c:pt idx="1310">
                  <c:v>2.5843245955184099E-2</c:v>
                </c:pt>
                <c:pt idx="1311">
                  <c:v>2.5845143967308099E-2</c:v>
                </c:pt>
                <c:pt idx="1312">
                  <c:v>2.5855040503665799E-2</c:v>
                </c:pt>
                <c:pt idx="1313">
                  <c:v>2.58417905773967E-2</c:v>
                </c:pt>
                <c:pt idx="1314">
                  <c:v>2.5849107559770299E-2</c:v>
                </c:pt>
                <c:pt idx="1315">
                  <c:v>2.5842142035253299E-2</c:v>
                </c:pt>
                <c:pt idx="1316">
                  <c:v>2.58456848328933E-2</c:v>
                </c:pt>
                <c:pt idx="1317">
                  <c:v>2.58565169293433E-2</c:v>
                </c:pt>
                <c:pt idx="1318">
                  <c:v>2.5867143250070501E-2</c:v>
                </c:pt>
                <c:pt idx="1319">
                  <c:v>2.58766633225604E-2</c:v>
                </c:pt>
                <c:pt idx="1320">
                  <c:v>2.5854188459925299E-2</c:v>
                </c:pt>
                <c:pt idx="1321">
                  <c:v>2.5850519631057899E-2</c:v>
                </c:pt>
                <c:pt idx="1322">
                  <c:v>2.58578647393733E-2</c:v>
                </c:pt>
                <c:pt idx="1323">
                  <c:v>2.5857290369458399E-2</c:v>
                </c:pt>
                <c:pt idx="1324">
                  <c:v>2.5846397760324099E-2</c:v>
                </c:pt>
                <c:pt idx="1325">
                  <c:v>2.5857458077371099E-2</c:v>
                </c:pt>
                <c:pt idx="1326">
                  <c:v>2.5836719735525499E-2</c:v>
                </c:pt>
                <c:pt idx="1327">
                  <c:v>2.5849163392558602E-2</c:v>
                </c:pt>
                <c:pt idx="1328">
                  <c:v>2.58445988642051E-2</c:v>
                </c:pt>
                <c:pt idx="1329">
                  <c:v>2.58507821941748E-2</c:v>
                </c:pt>
                <c:pt idx="1330">
                  <c:v>2.5887468084692899E-2</c:v>
                </c:pt>
                <c:pt idx="1331">
                  <c:v>2.5865327101200802E-2</c:v>
                </c:pt>
                <c:pt idx="1332">
                  <c:v>2.58579650660976E-2</c:v>
                </c:pt>
                <c:pt idx="1333">
                  <c:v>2.58303054142743E-2</c:v>
                </c:pt>
                <c:pt idx="1334">
                  <c:v>2.5849368516355699E-2</c:v>
                </c:pt>
                <c:pt idx="1335">
                  <c:v>2.5846624234691199E-2</c:v>
                </c:pt>
                <c:pt idx="1336">
                  <c:v>2.58494446985423E-2</c:v>
                </c:pt>
                <c:pt idx="1337">
                  <c:v>2.5848653516732101E-2</c:v>
                </c:pt>
                <c:pt idx="1338">
                  <c:v>2.5830471003428099E-2</c:v>
                </c:pt>
                <c:pt idx="1339">
                  <c:v>2.5842303689569201E-2</c:v>
                </c:pt>
                <c:pt idx="1340">
                  <c:v>2.58301863446831E-2</c:v>
                </c:pt>
                <c:pt idx="1341">
                  <c:v>2.5839304341934599E-2</c:v>
                </c:pt>
                <c:pt idx="1342">
                  <c:v>2.5853018090128899E-2</c:v>
                </c:pt>
                <c:pt idx="1343">
                  <c:v>2.58540356298908E-2</c:v>
                </c:pt>
                <c:pt idx="1344">
                  <c:v>2.586726534646E-2</c:v>
                </c:pt>
                <c:pt idx="1345">
                  <c:v>2.58604493457824E-2</c:v>
                </c:pt>
                <c:pt idx="1346">
                  <c:v>2.5824693450704199E-2</c:v>
                </c:pt>
                <c:pt idx="1347">
                  <c:v>2.58208497427403E-2</c:v>
                </c:pt>
                <c:pt idx="1348">
                  <c:v>2.58581792004406E-2</c:v>
                </c:pt>
                <c:pt idx="1349">
                  <c:v>2.58340065367519E-2</c:v>
                </c:pt>
                <c:pt idx="1350">
                  <c:v>2.5859223958104801E-2</c:v>
                </c:pt>
                <c:pt idx="1351">
                  <c:v>2.5859621679410302E-2</c:v>
                </c:pt>
                <c:pt idx="1352">
                  <c:v>2.5873004179447798E-2</c:v>
                </c:pt>
                <c:pt idx="1353">
                  <c:v>2.5875740824267201E-2</c:v>
                </c:pt>
                <c:pt idx="1354">
                  <c:v>2.58651052368804E-2</c:v>
                </c:pt>
                <c:pt idx="1355">
                  <c:v>2.58525824174284E-2</c:v>
                </c:pt>
                <c:pt idx="1356">
                  <c:v>2.5849270983599099E-2</c:v>
                </c:pt>
                <c:pt idx="1357">
                  <c:v>2.5862811575643699E-2</c:v>
                </c:pt>
                <c:pt idx="1358">
                  <c:v>2.5851916172541602E-2</c:v>
                </c:pt>
                <c:pt idx="1359">
                  <c:v>2.5862584193237101E-2</c:v>
                </c:pt>
                <c:pt idx="1360">
                  <c:v>2.5861360644921599E-2</c:v>
                </c:pt>
                <c:pt idx="1361">
                  <c:v>2.5842121592722801E-2</c:v>
                </c:pt>
                <c:pt idx="1362">
                  <c:v>2.5868211314082099E-2</c:v>
                </c:pt>
                <c:pt idx="1363">
                  <c:v>2.58335624355822E-2</c:v>
                </c:pt>
                <c:pt idx="1364">
                  <c:v>2.58446091087535E-2</c:v>
                </c:pt>
                <c:pt idx="1365">
                  <c:v>2.58580226683989E-2</c:v>
                </c:pt>
                <c:pt idx="1366">
                  <c:v>2.58659921120852E-2</c:v>
                </c:pt>
                <c:pt idx="1367">
                  <c:v>2.5851523224264299E-2</c:v>
                </c:pt>
                <c:pt idx="1368">
                  <c:v>2.5846664188429701E-2</c:v>
                </c:pt>
                <c:pt idx="1369">
                  <c:v>2.58394421543926E-2</c:v>
                </c:pt>
                <c:pt idx="1370">
                  <c:v>2.58430958492681E-2</c:v>
                </c:pt>
                <c:pt idx="1371">
                  <c:v>2.5862048380076798E-2</c:v>
                </c:pt>
                <c:pt idx="1372">
                  <c:v>2.5854196422733299E-2</c:v>
                </c:pt>
                <c:pt idx="1373">
                  <c:v>2.5840922258794301E-2</c:v>
                </c:pt>
                <c:pt idx="1374">
                  <c:v>2.5854711933061401E-2</c:v>
                </c:pt>
                <c:pt idx="1375">
                  <c:v>2.5843304302543401E-2</c:v>
                </c:pt>
                <c:pt idx="1376">
                  <c:v>2.5828859745524801E-2</c:v>
                </c:pt>
                <c:pt idx="1377">
                  <c:v>2.58440521545708E-2</c:v>
                </c:pt>
                <c:pt idx="1378">
                  <c:v>2.58592186728492E-2</c:v>
                </c:pt>
                <c:pt idx="1379">
                  <c:v>2.5873525836504901E-2</c:v>
                </c:pt>
                <c:pt idx="1380">
                  <c:v>2.5851892633363599E-2</c:v>
                </c:pt>
                <c:pt idx="1381">
                  <c:v>2.5869739940389901E-2</c:v>
                </c:pt>
                <c:pt idx="1382">
                  <c:v>2.58310475153848E-2</c:v>
                </c:pt>
                <c:pt idx="1383">
                  <c:v>2.5847515719942701E-2</c:v>
                </c:pt>
                <c:pt idx="1384">
                  <c:v>2.5837388215586499E-2</c:v>
                </c:pt>
                <c:pt idx="1385">
                  <c:v>2.5867214519530501E-2</c:v>
                </c:pt>
                <c:pt idx="1386">
                  <c:v>2.5839277124032299E-2</c:v>
                </c:pt>
                <c:pt idx="1387">
                  <c:v>2.58657726459205E-2</c:v>
                </c:pt>
                <c:pt idx="1388">
                  <c:v>2.5860338145866898E-2</c:v>
                </c:pt>
                <c:pt idx="1389">
                  <c:v>2.5845875893719401E-2</c:v>
                </c:pt>
                <c:pt idx="1390">
                  <c:v>2.5832368945702899E-2</c:v>
                </c:pt>
                <c:pt idx="1391">
                  <c:v>2.5835729017853699E-2</c:v>
                </c:pt>
                <c:pt idx="1392">
                  <c:v>2.58700821083039E-2</c:v>
                </c:pt>
                <c:pt idx="1393">
                  <c:v>2.5834166095591998E-2</c:v>
                </c:pt>
                <c:pt idx="1394">
                  <c:v>2.5835415325127498E-2</c:v>
                </c:pt>
                <c:pt idx="1395">
                  <c:v>2.5834986986592399E-2</c:v>
                </c:pt>
                <c:pt idx="1396">
                  <c:v>2.5851881573908001E-2</c:v>
                </c:pt>
                <c:pt idx="1397">
                  <c:v>2.5835807970724999E-2</c:v>
                </c:pt>
                <c:pt idx="1398">
                  <c:v>2.5825590407475799E-2</c:v>
                </c:pt>
                <c:pt idx="1399">
                  <c:v>2.5826616375707E-2</c:v>
                </c:pt>
                <c:pt idx="1400">
                  <c:v>2.5854141078889298E-2</c:v>
                </c:pt>
                <c:pt idx="1401">
                  <c:v>2.5842160941101599E-2</c:v>
                </c:pt>
                <c:pt idx="1402">
                  <c:v>2.58406979497522E-2</c:v>
                </c:pt>
                <c:pt idx="1403">
                  <c:v>2.58281346177682E-2</c:v>
                </c:pt>
                <c:pt idx="1404">
                  <c:v>2.5835245242342299E-2</c:v>
                </c:pt>
                <c:pt idx="1405">
                  <c:v>2.58621257962659E-2</c:v>
                </c:pt>
                <c:pt idx="1406">
                  <c:v>2.5825061439536501E-2</c:v>
                </c:pt>
                <c:pt idx="1407">
                  <c:v>2.58280419046059E-2</c:v>
                </c:pt>
                <c:pt idx="1408">
                  <c:v>2.5837243814021301E-2</c:v>
                </c:pt>
                <c:pt idx="1409">
                  <c:v>2.5863478309474799E-2</c:v>
                </c:pt>
                <c:pt idx="1410">
                  <c:v>2.5879172584973201E-2</c:v>
                </c:pt>
                <c:pt idx="1411">
                  <c:v>2.5839116214774499E-2</c:v>
                </c:pt>
                <c:pt idx="1412">
                  <c:v>2.58416376309469E-2</c:v>
                </c:pt>
                <c:pt idx="1413">
                  <c:v>2.5841783126816099E-2</c:v>
                </c:pt>
                <c:pt idx="1414">
                  <c:v>2.58247640449553E-2</c:v>
                </c:pt>
                <c:pt idx="1415">
                  <c:v>2.58304521441459E-2</c:v>
                </c:pt>
                <c:pt idx="1416">
                  <c:v>2.5843634246848501E-2</c:v>
                </c:pt>
                <c:pt idx="1417">
                  <c:v>2.58705259766429E-2</c:v>
                </c:pt>
                <c:pt idx="1418">
                  <c:v>2.5847010943107301E-2</c:v>
                </c:pt>
                <c:pt idx="1419">
                  <c:v>2.58373714983463E-2</c:v>
                </c:pt>
                <c:pt idx="1420">
                  <c:v>2.58550040191039E-2</c:v>
                </c:pt>
                <c:pt idx="1421">
                  <c:v>2.5833116564899599E-2</c:v>
                </c:pt>
                <c:pt idx="1422">
                  <c:v>2.5845610536634901E-2</c:v>
                </c:pt>
                <c:pt idx="1423">
                  <c:v>2.58631668519228E-2</c:v>
                </c:pt>
                <c:pt idx="1424">
                  <c:v>2.5838723476044798E-2</c:v>
                </c:pt>
                <c:pt idx="1425">
                  <c:v>2.5831623934209302E-2</c:v>
                </c:pt>
                <c:pt idx="1426">
                  <c:v>2.5848026829771699E-2</c:v>
                </c:pt>
                <c:pt idx="1427">
                  <c:v>2.5845266925171001E-2</c:v>
                </c:pt>
                <c:pt idx="1428">
                  <c:v>2.58308052783831E-2</c:v>
                </c:pt>
                <c:pt idx="1429">
                  <c:v>2.5864155287854299E-2</c:v>
                </c:pt>
                <c:pt idx="1430">
                  <c:v>2.58280859328806E-2</c:v>
                </c:pt>
                <c:pt idx="1431">
                  <c:v>2.58679099148139E-2</c:v>
                </c:pt>
                <c:pt idx="1432">
                  <c:v>2.5831808289512901E-2</c:v>
                </c:pt>
                <c:pt idx="1433">
                  <c:v>2.5833660340867901E-2</c:v>
                </c:pt>
                <c:pt idx="1434">
                  <c:v>2.5857473979704001E-2</c:v>
                </c:pt>
                <c:pt idx="1435">
                  <c:v>2.5808651279658E-2</c:v>
                </c:pt>
                <c:pt idx="1436">
                  <c:v>2.58212150540202E-2</c:v>
                </c:pt>
                <c:pt idx="1437">
                  <c:v>2.5853020884096599E-2</c:v>
                </c:pt>
                <c:pt idx="1438">
                  <c:v>2.58550882339477E-2</c:v>
                </c:pt>
                <c:pt idx="1439">
                  <c:v>2.5847770925611201E-2</c:v>
                </c:pt>
                <c:pt idx="1440">
                  <c:v>2.5828110403381201E-2</c:v>
                </c:pt>
                <c:pt idx="1441">
                  <c:v>2.5845977547578499E-2</c:v>
                </c:pt>
                <c:pt idx="1442">
                  <c:v>2.5850391155108801E-2</c:v>
                </c:pt>
                <c:pt idx="1443">
                  <c:v>2.5843065488152201E-2</c:v>
                </c:pt>
                <c:pt idx="1444">
                  <c:v>2.5841392809525101E-2</c:v>
                </c:pt>
                <c:pt idx="1445">
                  <c:v>2.58313687052577E-2</c:v>
                </c:pt>
                <c:pt idx="1446">
                  <c:v>2.5851958710700201E-2</c:v>
                </c:pt>
                <c:pt idx="1447">
                  <c:v>2.5824666139669699E-2</c:v>
                </c:pt>
                <c:pt idx="1448">
                  <c:v>2.5807391572743602E-2</c:v>
                </c:pt>
                <c:pt idx="1449">
                  <c:v>2.58563332725316E-2</c:v>
                </c:pt>
                <c:pt idx="1450">
                  <c:v>2.5835289945825901E-2</c:v>
                </c:pt>
                <c:pt idx="1451">
                  <c:v>2.5850608712062201E-2</c:v>
                </c:pt>
                <c:pt idx="1452">
                  <c:v>2.5815790798514999E-2</c:v>
                </c:pt>
                <c:pt idx="1453">
                  <c:v>2.5827377336099699E-2</c:v>
                </c:pt>
                <c:pt idx="1454">
                  <c:v>2.58425917709246E-2</c:v>
                </c:pt>
                <c:pt idx="1455">
                  <c:v>2.5849342928268002E-2</c:v>
                </c:pt>
                <c:pt idx="1456">
                  <c:v>2.5851595238782402E-2</c:v>
                </c:pt>
                <c:pt idx="1457">
                  <c:v>2.5847732322290502E-2</c:v>
                </c:pt>
                <c:pt idx="1458">
                  <c:v>2.5832803663797602E-2</c:v>
                </c:pt>
                <c:pt idx="1459">
                  <c:v>2.5838468223810099E-2</c:v>
                </c:pt>
                <c:pt idx="1460">
                  <c:v>2.5824364251457101E-2</c:v>
                </c:pt>
                <c:pt idx="1461">
                  <c:v>2.5821559899486601E-2</c:v>
                </c:pt>
                <c:pt idx="1462">
                  <c:v>2.58399096550419E-2</c:v>
                </c:pt>
                <c:pt idx="1463">
                  <c:v>2.5831796065904199E-2</c:v>
                </c:pt>
                <c:pt idx="1464">
                  <c:v>2.5849110493436401E-2</c:v>
                </c:pt>
                <c:pt idx="1465">
                  <c:v>2.58462307509034E-2</c:v>
                </c:pt>
                <c:pt idx="1466">
                  <c:v>2.5838681170716801E-2</c:v>
                </c:pt>
                <c:pt idx="1467">
                  <c:v>2.58703899104148E-2</c:v>
                </c:pt>
                <c:pt idx="1468">
                  <c:v>2.5851192791014901E-2</c:v>
                </c:pt>
                <c:pt idx="1469">
                  <c:v>2.584340327885E-2</c:v>
                </c:pt>
                <c:pt idx="1470">
                  <c:v>2.582138243597E-2</c:v>
                </c:pt>
                <c:pt idx="1471">
                  <c:v>2.58549678605049E-2</c:v>
                </c:pt>
                <c:pt idx="1472">
                  <c:v>2.5841899472288699E-2</c:v>
                </c:pt>
                <c:pt idx="1473">
                  <c:v>2.58274080231785E-2</c:v>
                </c:pt>
                <c:pt idx="1474">
                  <c:v>2.5857717124745199E-2</c:v>
                </c:pt>
                <c:pt idx="1475">
                  <c:v>2.58420828962698E-2</c:v>
                </c:pt>
                <c:pt idx="1476">
                  <c:v>2.5838685571216002E-2</c:v>
                </c:pt>
                <c:pt idx="1477">
                  <c:v>2.5830913335084901E-2</c:v>
                </c:pt>
                <c:pt idx="1478">
                  <c:v>2.5823262706398901E-2</c:v>
                </c:pt>
                <c:pt idx="1479">
                  <c:v>2.58306266972795E-2</c:v>
                </c:pt>
                <c:pt idx="1480">
                  <c:v>2.58123047882691E-2</c:v>
                </c:pt>
                <c:pt idx="1481">
                  <c:v>2.5846659205853901E-2</c:v>
                </c:pt>
                <c:pt idx="1482">
                  <c:v>2.5816785683855401E-2</c:v>
                </c:pt>
                <c:pt idx="1483">
                  <c:v>2.5809625373221901E-2</c:v>
                </c:pt>
                <c:pt idx="1484">
                  <c:v>2.5831419951282401E-2</c:v>
                </c:pt>
                <c:pt idx="1485">
                  <c:v>2.58500979514792E-2</c:v>
                </c:pt>
                <c:pt idx="1486">
                  <c:v>2.5816043512895698E-2</c:v>
                </c:pt>
                <c:pt idx="1487">
                  <c:v>2.5825514527968999E-2</c:v>
                </c:pt>
                <c:pt idx="1488">
                  <c:v>2.5830614543519901E-2</c:v>
                </c:pt>
                <c:pt idx="1489">
                  <c:v>2.58195320609956E-2</c:v>
                </c:pt>
                <c:pt idx="1490">
                  <c:v>2.5842013419605701E-2</c:v>
                </c:pt>
                <c:pt idx="1491">
                  <c:v>2.5813289429061099E-2</c:v>
                </c:pt>
                <c:pt idx="1492">
                  <c:v>2.58181446697562E-2</c:v>
                </c:pt>
                <c:pt idx="1493">
                  <c:v>2.58472460787743E-2</c:v>
                </c:pt>
                <c:pt idx="1494">
                  <c:v>2.5814712443388999E-2</c:v>
                </c:pt>
                <c:pt idx="1495">
                  <c:v>2.58329227566719E-2</c:v>
                </c:pt>
                <c:pt idx="1496">
                  <c:v>2.5839122734032501E-2</c:v>
                </c:pt>
                <c:pt idx="1497">
                  <c:v>2.5800367491319701E-2</c:v>
                </c:pt>
                <c:pt idx="1498">
                  <c:v>2.58178945630788E-2</c:v>
                </c:pt>
                <c:pt idx="1499">
                  <c:v>2.5844327430240802E-2</c:v>
                </c:pt>
                <c:pt idx="1500">
                  <c:v>2.5840245163999499E-2</c:v>
                </c:pt>
                <c:pt idx="1501">
                  <c:v>2.5813020230270899E-2</c:v>
                </c:pt>
                <c:pt idx="1502">
                  <c:v>2.5840908382087899E-2</c:v>
                </c:pt>
                <c:pt idx="1503">
                  <c:v>2.5845854263752601E-2</c:v>
                </c:pt>
                <c:pt idx="1504">
                  <c:v>2.5827186577953399E-2</c:v>
                </c:pt>
                <c:pt idx="1505">
                  <c:v>2.5820282590575502E-2</c:v>
                </c:pt>
                <c:pt idx="1506">
                  <c:v>2.58105836808681E-2</c:v>
                </c:pt>
                <c:pt idx="1507">
                  <c:v>2.5800520181655798E-2</c:v>
                </c:pt>
                <c:pt idx="1508">
                  <c:v>2.5829171529039699E-2</c:v>
                </c:pt>
                <c:pt idx="1509">
                  <c:v>2.58226644946262E-2</c:v>
                </c:pt>
                <c:pt idx="1510">
                  <c:v>2.5823609996587001E-2</c:v>
                </c:pt>
                <c:pt idx="1511">
                  <c:v>2.5811561709269799E-2</c:v>
                </c:pt>
                <c:pt idx="1512">
                  <c:v>2.58229431463405E-2</c:v>
                </c:pt>
                <c:pt idx="1513">
                  <c:v>2.5819952553138101E-2</c:v>
                </c:pt>
                <c:pt idx="1514">
                  <c:v>2.5838430831208799E-2</c:v>
                </c:pt>
                <c:pt idx="1515">
                  <c:v>2.58508551167324E-2</c:v>
                </c:pt>
                <c:pt idx="1516">
                  <c:v>2.5827764160931101E-2</c:v>
                </c:pt>
                <c:pt idx="1517">
                  <c:v>2.5863978010602199E-2</c:v>
                </c:pt>
                <c:pt idx="1518">
                  <c:v>2.5827234564348999E-2</c:v>
                </c:pt>
                <c:pt idx="1519">
                  <c:v>2.5834292569197701E-2</c:v>
                </c:pt>
                <c:pt idx="1520">
                  <c:v>2.5795275997370401E-2</c:v>
                </c:pt>
                <c:pt idx="1521">
                  <c:v>2.5815363577566999E-2</c:v>
                </c:pt>
                <c:pt idx="1522">
                  <c:v>2.5812845933251002E-2</c:v>
                </c:pt>
                <c:pt idx="1523">
                  <c:v>2.5785187329165599E-2</c:v>
                </c:pt>
                <c:pt idx="1524">
                  <c:v>2.5807901984080599E-2</c:v>
                </c:pt>
                <c:pt idx="1525">
                  <c:v>2.5820878706872399E-2</c:v>
                </c:pt>
                <c:pt idx="1526">
                  <c:v>2.5801657605916201E-2</c:v>
                </c:pt>
                <c:pt idx="1527">
                  <c:v>2.58284899638965E-2</c:v>
                </c:pt>
                <c:pt idx="1528">
                  <c:v>2.5850941892713301E-2</c:v>
                </c:pt>
                <c:pt idx="1529">
                  <c:v>2.58280113572254E-2</c:v>
                </c:pt>
                <c:pt idx="1530">
                  <c:v>2.5829188246279899E-2</c:v>
                </c:pt>
                <c:pt idx="1531">
                  <c:v>2.5846172822639301E-2</c:v>
                </c:pt>
                <c:pt idx="1532">
                  <c:v>2.5810217997059199E-2</c:v>
                </c:pt>
                <c:pt idx="1533">
                  <c:v>2.5821008742786901E-2</c:v>
                </c:pt>
                <c:pt idx="1534">
                  <c:v>2.58220884716138E-2</c:v>
                </c:pt>
                <c:pt idx="1535">
                  <c:v>2.5787793099880201E-2</c:v>
                </c:pt>
                <c:pt idx="1536">
                  <c:v>2.5815935898572201E-2</c:v>
                </c:pt>
                <c:pt idx="1537">
                  <c:v>2.5836179195903201E-2</c:v>
                </c:pt>
                <c:pt idx="1538">
                  <c:v>2.5838214927352901E-2</c:v>
                </c:pt>
                <c:pt idx="1539">
                  <c:v>2.5837773340754201E-2</c:v>
                </c:pt>
                <c:pt idx="1540">
                  <c:v>2.58498268201947E-2</c:v>
                </c:pt>
                <c:pt idx="1541">
                  <c:v>2.5845471606589801E-2</c:v>
                </c:pt>
                <c:pt idx="1542">
                  <c:v>2.5812829402275299E-2</c:v>
                </c:pt>
                <c:pt idx="1543">
                  <c:v>2.5818893732503002E-2</c:v>
                </c:pt>
                <c:pt idx="1544">
                  <c:v>2.58468717336654E-2</c:v>
                </c:pt>
                <c:pt idx="1545">
                  <c:v>2.5826562684960599E-2</c:v>
                </c:pt>
                <c:pt idx="1546">
                  <c:v>2.5785848521627401E-2</c:v>
                </c:pt>
                <c:pt idx="1547">
                  <c:v>2.58177999174222E-2</c:v>
                </c:pt>
                <c:pt idx="1548">
                  <c:v>2.5844379863701701E-2</c:v>
                </c:pt>
                <c:pt idx="1549">
                  <c:v>2.5844003958627501E-2</c:v>
                </c:pt>
                <c:pt idx="1550">
                  <c:v>2.5821624812669999E-2</c:v>
                </c:pt>
                <c:pt idx="1551">
                  <c:v>2.5824604858644299E-2</c:v>
                </c:pt>
                <c:pt idx="1552">
                  <c:v>2.5831053359434E-2</c:v>
                </c:pt>
                <c:pt idx="1553">
                  <c:v>2.5830624229274599E-2</c:v>
                </c:pt>
                <c:pt idx="1554">
                  <c:v>2.5806867261417201E-2</c:v>
                </c:pt>
                <c:pt idx="1555">
                  <c:v>2.58154599228873E-2</c:v>
                </c:pt>
                <c:pt idx="1556">
                  <c:v>2.58207575418055E-2</c:v>
                </c:pt>
                <c:pt idx="1557">
                  <c:v>2.5812682113610201E-2</c:v>
                </c:pt>
                <c:pt idx="1558">
                  <c:v>2.5820506690070001E-2</c:v>
                </c:pt>
                <c:pt idx="1559">
                  <c:v>2.5808982085436499E-2</c:v>
                </c:pt>
                <c:pt idx="1560">
                  <c:v>2.5819468917325099E-2</c:v>
                </c:pt>
                <c:pt idx="1561">
                  <c:v>2.5861927750520399E-2</c:v>
                </c:pt>
                <c:pt idx="1562">
                  <c:v>2.5839370070025298E-2</c:v>
                </c:pt>
                <c:pt idx="1563">
                  <c:v>2.5820218934677501E-2</c:v>
                </c:pt>
                <c:pt idx="1564">
                  <c:v>2.5832544034346899E-2</c:v>
                </c:pt>
                <c:pt idx="1565">
                  <c:v>2.58226057514548E-2</c:v>
                </c:pt>
                <c:pt idx="1566">
                  <c:v>2.58260155562311E-2</c:v>
                </c:pt>
                <c:pt idx="1567">
                  <c:v>2.5805406714789501E-2</c:v>
                </c:pt>
                <c:pt idx="1568">
                  <c:v>2.5829142797738298E-2</c:v>
                </c:pt>
                <c:pt idx="1569">
                  <c:v>2.5800176570191902E-2</c:v>
                </c:pt>
                <c:pt idx="1570">
                  <c:v>2.5819226936437099E-2</c:v>
                </c:pt>
                <c:pt idx="1571">
                  <c:v>2.5826765666715799E-2</c:v>
                </c:pt>
                <c:pt idx="1572">
                  <c:v>2.5800172542221798E-2</c:v>
                </c:pt>
                <c:pt idx="1573">
                  <c:v>2.5818991521373302E-2</c:v>
                </c:pt>
                <c:pt idx="1574">
                  <c:v>2.58333400124683E-2</c:v>
                </c:pt>
                <c:pt idx="1575">
                  <c:v>2.5813519512303099E-2</c:v>
                </c:pt>
                <c:pt idx="1576">
                  <c:v>2.586200106889E-2</c:v>
                </c:pt>
                <c:pt idx="1577">
                  <c:v>2.5831400882452699E-2</c:v>
                </c:pt>
                <c:pt idx="1578">
                  <c:v>2.5842193956486799E-2</c:v>
                </c:pt>
                <c:pt idx="1579">
                  <c:v>2.57866198197007E-2</c:v>
                </c:pt>
                <c:pt idx="1580">
                  <c:v>2.5806625373661501E-2</c:v>
                </c:pt>
                <c:pt idx="1581">
                  <c:v>2.58136700140312E-2</c:v>
                </c:pt>
                <c:pt idx="1582">
                  <c:v>2.5791324279271E-2</c:v>
                </c:pt>
                <c:pt idx="1583">
                  <c:v>2.5797643326222801E-2</c:v>
                </c:pt>
                <c:pt idx="1584">
                  <c:v>2.5816937256604399E-2</c:v>
                </c:pt>
                <c:pt idx="1585">
                  <c:v>2.5807124865241299E-2</c:v>
                </c:pt>
                <c:pt idx="1586">
                  <c:v>2.58551715640351E-2</c:v>
                </c:pt>
                <c:pt idx="1587">
                  <c:v>2.5808436283841701E-2</c:v>
                </c:pt>
                <c:pt idx="1588">
                  <c:v>2.5836355867795601E-2</c:v>
                </c:pt>
                <c:pt idx="1589">
                  <c:v>2.5824637152254502E-2</c:v>
                </c:pt>
                <c:pt idx="1590">
                  <c:v>2.5814070203341501E-2</c:v>
                </c:pt>
                <c:pt idx="1591">
                  <c:v>2.5815699878148701E-2</c:v>
                </c:pt>
                <c:pt idx="1592">
                  <c:v>2.5829387130215702E-2</c:v>
                </c:pt>
                <c:pt idx="1593">
                  <c:v>2.5848163058981299E-2</c:v>
                </c:pt>
                <c:pt idx="1594">
                  <c:v>2.5830384739674601E-2</c:v>
                </c:pt>
                <c:pt idx="1595">
                  <c:v>2.5812878040596801E-2</c:v>
                </c:pt>
                <c:pt idx="1596">
                  <c:v>2.5791231170296601E-2</c:v>
                </c:pt>
                <c:pt idx="1597">
                  <c:v>2.5824327324517001E-2</c:v>
                </c:pt>
                <c:pt idx="1598">
                  <c:v>2.5827203993685498E-2</c:v>
                </c:pt>
                <c:pt idx="1599">
                  <c:v>2.5801993370987399E-2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7-432E-83D9-A684C2588EE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网络参数做初始化!$N$19:$N$1618</c:f>
              <c:numCache>
                <c:formatCode>General</c:formatCode>
                <c:ptCount val="1600"/>
                <c:pt idx="0">
                  <c:v>0.86050613671541198</c:v>
                </c:pt>
                <c:pt idx="1">
                  <c:v>0.85236247181892399</c:v>
                </c:pt>
                <c:pt idx="2">
                  <c:v>0.84434524029493296</c:v>
                </c:pt>
                <c:pt idx="3">
                  <c:v>0.83640690520405703</c:v>
                </c:pt>
                <c:pt idx="4">
                  <c:v>0.82859402224421497</c:v>
                </c:pt>
                <c:pt idx="5">
                  <c:v>0.82083214297890605</c:v>
                </c:pt>
                <c:pt idx="6">
                  <c:v>0.81317792534828104</c:v>
                </c:pt>
                <c:pt idx="7">
                  <c:v>0.805578286200761</c:v>
                </c:pt>
                <c:pt idx="8">
                  <c:v>0.79806118756532596</c:v>
                </c:pt>
                <c:pt idx="9">
                  <c:v>0.79060687273740704</c:v>
                </c:pt>
                <c:pt idx="10">
                  <c:v>0.783225395530462</c:v>
                </c:pt>
                <c:pt idx="11">
                  <c:v>0.77590291649103105</c:v>
                </c:pt>
                <c:pt idx="12">
                  <c:v>0.76862644776701905</c:v>
                </c:pt>
                <c:pt idx="13">
                  <c:v>0.76139655485749203</c:v>
                </c:pt>
                <c:pt idx="14">
                  <c:v>0.75422409400343804</c:v>
                </c:pt>
                <c:pt idx="15">
                  <c:v>0.74710949882864897</c:v>
                </c:pt>
                <c:pt idx="16">
                  <c:v>0.74003950729966095</c:v>
                </c:pt>
                <c:pt idx="17">
                  <c:v>0.73305714055895799</c:v>
                </c:pt>
                <c:pt idx="18">
                  <c:v>0.72612314820289603</c:v>
                </c:pt>
                <c:pt idx="19">
                  <c:v>0.71921179667115198</c:v>
                </c:pt>
                <c:pt idx="20">
                  <c:v>0.71239895746111803</c:v>
                </c:pt>
                <c:pt idx="21">
                  <c:v>0.705625475943088</c:v>
                </c:pt>
                <c:pt idx="22">
                  <c:v>0.69888021647930099</c:v>
                </c:pt>
                <c:pt idx="23">
                  <c:v>0.69220825061201996</c:v>
                </c:pt>
                <c:pt idx="24">
                  <c:v>0.68559684082865702</c:v>
                </c:pt>
                <c:pt idx="25">
                  <c:v>0.67902670912444596</c:v>
                </c:pt>
                <c:pt idx="26">
                  <c:v>0.672520750015974</c:v>
                </c:pt>
                <c:pt idx="27">
                  <c:v>0.666066279262304</c:v>
                </c:pt>
                <c:pt idx="28">
                  <c:v>0.65967180803418102</c:v>
                </c:pt>
                <c:pt idx="29">
                  <c:v>0.65332255214452695</c:v>
                </c:pt>
                <c:pt idx="30">
                  <c:v>0.64703464359045004</c:v>
                </c:pt>
                <c:pt idx="31">
                  <c:v>0.64079709798097595</c:v>
                </c:pt>
                <c:pt idx="32">
                  <c:v>0.63460135683417296</c:v>
                </c:pt>
                <c:pt idx="33">
                  <c:v>0.628498912602663</c:v>
                </c:pt>
                <c:pt idx="34">
                  <c:v>0.62243470624089203</c:v>
                </c:pt>
                <c:pt idx="35">
                  <c:v>0.61641748473048197</c:v>
                </c:pt>
                <c:pt idx="36">
                  <c:v>0.61044803522527202</c:v>
                </c:pt>
                <c:pt idx="37">
                  <c:v>0.60454117059707602</c:v>
                </c:pt>
                <c:pt idx="38">
                  <c:v>0.59866986833512703</c:v>
                </c:pt>
                <c:pt idx="39">
                  <c:v>0.59284089244902105</c:v>
                </c:pt>
                <c:pt idx="40">
                  <c:v>0.58706833422183902</c:v>
                </c:pt>
                <c:pt idx="41">
                  <c:v>0.58132487498223695</c:v>
                </c:pt>
                <c:pt idx="42">
                  <c:v>0.57562857717275595</c:v>
                </c:pt>
                <c:pt idx="43">
                  <c:v>0.56998511068522895</c:v>
                </c:pt>
                <c:pt idx="44">
                  <c:v>0.56437497064471198</c:v>
                </c:pt>
                <c:pt idx="45">
                  <c:v>0.55884081125259399</c:v>
                </c:pt>
                <c:pt idx="46">
                  <c:v>0.55336299873888495</c:v>
                </c:pt>
                <c:pt idx="47">
                  <c:v>0.54793602414429099</c:v>
                </c:pt>
                <c:pt idx="48">
                  <c:v>0.54256539158522998</c:v>
                </c:pt>
                <c:pt idx="49">
                  <c:v>0.53723770976066498</c:v>
                </c:pt>
                <c:pt idx="50">
                  <c:v>0.53195109590888001</c:v>
                </c:pt>
                <c:pt idx="51">
                  <c:v>0.52673692256212201</c:v>
                </c:pt>
                <c:pt idx="52">
                  <c:v>0.52155697233974896</c:v>
                </c:pt>
                <c:pt idx="53">
                  <c:v>0.51644749008119095</c:v>
                </c:pt>
                <c:pt idx="54">
                  <c:v>0.51139299497008295</c:v>
                </c:pt>
                <c:pt idx="55">
                  <c:v>0.50637561492621896</c:v>
                </c:pt>
                <c:pt idx="56">
                  <c:v>0.50141819901764395</c:v>
                </c:pt>
                <c:pt idx="57">
                  <c:v>0.49652579389512502</c:v>
                </c:pt>
                <c:pt idx="58">
                  <c:v>0.49165684804320298</c:v>
                </c:pt>
                <c:pt idx="59">
                  <c:v>0.48684808798134299</c:v>
                </c:pt>
                <c:pt idx="60">
                  <c:v>0.48207437619566901</c:v>
                </c:pt>
                <c:pt idx="61">
                  <c:v>0.47734523527324202</c:v>
                </c:pt>
                <c:pt idx="62">
                  <c:v>0.47267593778669797</c:v>
                </c:pt>
                <c:pt idx="63">
                  <c:v>0.46803904399275698</c:v>
                </c:pt>
                <c:pt idx="64">
                  <c:v>0.46345243342220699</c:v>
                </c:pt>
                <c:pt idx="65">
                  <c:v>0.45893713757395699</c:v>
                </c:pt>
                <c:pt idx="66">
                  <c:v>0.45446806252002703</c:v>
                </c:pt>
                <c:pt idx="67">
                  <c:v>0.45006453506648503</c:v>
                </c:pt>
                <c:pt idx="68">
                  <c:v>0.44570304304361302</c:v>
                </c:pt>
                <c:pt idx="69">
                  <c:v>0.44141751155257197</c:v>
                </c:pt>
                <c:pt idx="70">
                  <c:v>0.43715916424989698</c:v>
                </c:pt>
                <c:pt idx="71">
                  <c:v>0.432963163778185</c:v>
                </c:pt>
                <c:pt idx="72">
                  <c:v>0.428826750814914</c:v>
                </c:pt>
                <c:pt idx="73">
                  <c:v>0.42471464313566598</c:v>
                </c:pt>
                <c:pt idx="74">
                  <c:v>0.420668760314583</c:v>
                </c:pt>
                <c:pt idx="75">
                  <c:v>0.41666083484888</c:v>
                </c:pt>
                <c:pt idx="76">
                  <c:v>0.41271112896501999</c:v>
                </c:pt>
                <c:pt idx="77">
                  <c:v>0.40883086957037401</c:v>
                </c:pt>
                <c:pt idx="78">
                  <c:v>0.40498027466237502</c:v>
                </c:pt>
                <c:pt idx="79">
                  <c:v>0.40120228156447402</c:v>
                </c:pt>
                <c:pt idx="80">
                  <c:v>0.39747892543673502</c:v>
                </c:pt>
                <c:pt idx="81">
                  <c:v>0.39382112883031301</c:v>
                </c:pt>
                <c:pt idx="82">
                  <c:v>0.39024214260280099</c:v>
                </c:pt>
                <c:pt idx="83">
                  <c:v>0.38670231401920302</c:v>
                </c:pt>
                <c:pt idx="84">
                  <c:v>0.38322307690978002</c:v>
                </c:pt>
                <c:pt idx="85">
                  <c:v>0.379769081622362</c:v>
                </c:pt>
                <c:pt idx="86">
                  <c:v>0.37639290168881401</c:v>
                </c:pt>
                <c:pt idx="87">
                  <c:v>0.37305586710572203</c:v>
                </c:pt>
                <c:pt idx="88">
                  <c:v>0.36977367438375902</c:v>
                </c:pt>
                <c:pt idx="89">
                  <c:v>0.36651674211025198</c:v>
                </c:pt>
                <c:pt idx="90">
                  <c:v>0.36332239359617202</c:v>
                </c:pt>
                <c:pt idx="91">
                  <c:v>0.36018936894834003</c:v>
                </c:pt>
                <c:pt idx="92">
                  <c:v>0.357089442014694</c:v>
                </c:pt>
                <c:pt idx="93">
                  <c:v>0.35406499169766897</c:v>
                </c:pt>
                <c:pt idx="94">
                  <c:v>0.35109125934541202</c:v>
                </c:pt>
                <c:pt idx="95">
                  <c:v>0.34816535264253601</c:v>
                </c:pt>
                <c:pt idx="96">
                  <c:v>0.34530891403555802</c:v>
                </c:pt>
                <c:pt idx="97">
                  <c:v>0.34251855574548201</c:v>
                </c:pt>
                <c:pt idx="98">
                  <c:v>0.33977104984223799</c:v>
                </c:pt>
                <c:pt idx="99">
                  <c:v>0.337065236270427</c:v>
                </c:pt>
                <c:pt idx="100">
                  <c:v>0.33443215079605498</c:v>
                </c:pt>
                <c:pt idx="101">
                  <c:v>0.33184618279337802</c:v>
                </c:pt>
                <c:pt idx="102">
                  <c:v>0.32931719310581598</c:v>
                </c:pt>
                <c:pt idx="103">
                  <c:v>0.32684514094144101</c:v>
                </c:pt>
                <c:pt idx="104">
                  <c:v>0.32442313320934701</c:v>
                </c:pt>
                <c:pt idx="105">
                  <c:v>0.32205388396978302</c:v>
                </c:pt>
                <c:pt idx="106">
                  <c:v>0.31974969040602402</c:v>
                </c:pt>
                <c:pt idx="107">
                  <c:v>0.31748938616365102</c:v>
                </c:pt>
                <c:pt idx="108">
                  <c:v>0.31527403034269802</c:v>
                </c:pt>
                <c:pt idx="109">
                  <c:v>0.31310752686113102</c:v>
                </c:pt>
                <c:pt idx="110">
                  <c:v>0.31100162323564201</c:v>
                </c:pt>
                <c:pt idx="111">
                  <c:v>0.30893223080783999</c:v>
                </c:pt>
                <c:pt idx="112">
                  <c:v>0.30691901799291299</c:v>
                </c:pt>
                <c:pt idx="113">
                  <c:v>0.30493036638945298</c:v>
                </c:pt>
                <c:pt idx="114">
                  <c:v>0.30299920160323301</c:v>
                </c:pt>
                <c:pt idx="115">
                  <c:v>0.301121330074965</c:v>
                </c:pt>
                <c:pt idx="116">
                  <c:v>0.29928285013884298</c:v>
                </c:pt>
                <c:pt idx="117">
                  <c:v>0.29748109616339202</c:v>
                </c:pt>
                <c:pt idx="118">
                  <c:v>0.29571454301476402</c:v>
                </c:pt>
                <c:pt idx="119">
                  <c:v>0.29398454725742301</c:v>
                </c:pt>
                <c:pt idx="120">
                  <c:v>0.29229595270007802</c:v>
                </c:pt>
                <c:pt idx="121">
                  <c:v>0.29063077494501999</c:v>
                </c:pt>
                <c:pt idx="122">
                  <c:v>0.288998389244079</c:v>
                </c:pt>
                <c:pt idx="123">
                  <c:v>0.287412986904382</c:v>
                </c:pt>
                <c:pt idx="124">
                  <c:v>0.28585859723389101</c:v>
                </c:pt>
                <c:pt idx="125">
                  <c:v>0.28434452451765502</c:v>
                </c:pt>
                <c:pt idx="126">
                  <c:v>0.28285058811306901</c:v>
                </c:pt>
                <c:pt idx="127">
                  <c:v>0.28140179831534601</c:v>
                </c:pt>
                <c:pt idx="128">
                  <c:v>0.279986479319632</c:v>
                </c:pt>
                <c:pt idx="129">
                  <c:v>0.27859796602278902</c:v>
                </c:pt>
                <c:pt idx="130">
                  <c:v>0.27724361233413197</c:v>
                </c:pt>
                <c:pt idx="131">
                  <c:v>0.27592508811503602</c:v>
                </c:pt>
                <c:pt idx="132">
                  <c:v>0.27462777439504799</c:v>
                </c:pt>
                <c:pt idx="133">
                  <c:v>0.27335596792399802</c:v>
                </c:pt>
                <c:pt idx="134">
                  <c:v>0.27211788706481399</c:v>
                </c:pt>
                <c:pt idx="135">
                  <c:v>0.27092353012412701</c:v>
                </c:pt>
                <c:pt idx="136">
                  <c:v>0.26975756548344998</c:v>
                </c:pt>
                <c:pt idx="137">
                  <c:v>0.26861778721213297</c:v>
                </c:pt>
                <c:pt idx="138">
                  <c:v>0.26752028260380001</c:v>
                </c:pt>
                <c:pt idx="139">
                  <c:v>0.26644098237156799</c:v>
                </c:pt>
                <c:pt idx="140">
                  <c:v>0.26539401561021803</c:v>
                </c:pt>
                <c:pt idx="141">
                  <c:v>0.26436876244842999</c:v>
                </c:pt>
                <c:pt idx="142">
                  <c:v>0.26338568069040702</c:v>
                </c:pt>
                <c:pt idx="143">
                  <c:v>0.26241077445447403</c:v>
                </c:pt>
                <c:pt idx="144">
                  <c:v>0.261463172547519</c:v>
                </c:pt>
                <c:pt idx="145">
                  <c:v>0.260522777028381</c:v>
                </c:pt>
                <c:pt idx="146">
                  <c:v>0.25962436199188199</c:v>
                </c:pt>
                <c:pt idx="147">
                  <c:v>0.25875448528677197</c:v>
                </c:pt>
                <c:pt idx="148">
                  <c:v>0.25790199469774899</c:v>
                </c:pt>
                <c:pt idx="149">
                  <c:v>0.257080686092376</c:v>
                </c:pt>
                <c:pt idx="150">
                  <c:v>0.256275086663663</c:v>
                </c:pt>
                <c:pt idx="151">
                  <c:v>0.25548371113836699</c:v>
                </c:pt>
                <c:pt idx="152">
                  <c:v>0.25471435431390999</c:v>
                </c:pt>
                <c:pt idx="153">
                  <c:v>0.25395902544260002</c:v>
                </c:pt>
                <c:pt idx="154">
                  <c:v>0.25323688741773298</c:v>
                </c:pt>
                <c:pt idx="155">
                  <c:v>0.25253584943711699</c:v>
                </c:pt>
                <c:pt idx="156">
                  <c:v>0.25186402760445997</c:v>
                </c:pt>
                <c:pt idx="157">
                  <c:v>0.25120300073176599</c:v>
                </c:pt>
                <c:pt idx="158">
                  <c:v>0.25056633800268102</c:v>
                </c:pt>
                <c:pt idx="159">
                  <c:v>0.24993833340704399</c:v>
                </c:pt>
                <c:pt idx="160">
                  <c:v>0.249335161037743</c:v>
                </c:pt>
                <c:pt idx="161">
                  <c:v>0.248728502355515</c:v>
                </c:pt>
                <c:pt idx="162">
                  <c:v>0.248148293979465</c:v>
                </c:pt>
                <c:pt idx="163">
                  <c:v>0.24758022818714301</c:v>
                </c:pt>
                <c:pt idx="164">
                  <c:v>0.24703660346567599</c:v>
                </c:pt>
                <c:pt idx="165">
                  <c:v>0.24649554025381801</c:v>
                </c:pt>
                <c:pt idx="166">
                  <c:v>0.24599126856774001</c:v>
                </c:pt>
                <c:pt idx="167">
                  <c:v>0.24550053104758199</c:v>
                </c:pt>
                <c:pt idx="168">
                  <c:v>0.245012517645955</c:v>
                </c:pt>
                <c:pt idx="169">
                  <c:v>0.24454128071665701</c:v>
                </c:pt>
                <c:pt idx="170">
                  <c:v>0.24407733101397699</c:v>
                </c:pt>
                <c:pt idx="171">
                  <c:v>0.24362020622938799</c:v>
                </c:pt>
                <c:pt idx="172">
                  <c:v>0.243175126053392</c:v>
                </c:pt>
                <c:pt idx="173">
                  <c:v>0.24275154955685099</c:v>
                </c:pt>
                <c:pt idx="174">
                  <c:v>0.24232976380735599</c:v>
                </c:pt>
                <c:pt idx="175">
                  <c:v>0.24191384017467499</c:v>
                </c:pt>
                <c:pt idx="176">
                  <c:v>0.24150666873901999</c:v>
                </c:pt>
                <c:pt idx="177">
                  <c:v>0.241101818345487</c:v>
                </c:pt>
                <c:pt idx="178">
                  <c:v>0.240719982422888</c:v>
                </c:pt>
                <c:pt idx="179">
                  <c:v>0.240341159515082</c:v>
                </c:pt>
                <c:pt idx="180">
                  <c:v>0.239958268404006</c:v>
                </c:pt>
                <c:pt idx="181">
                  <c:v>0.239585072733461</c:v>
                </c:pt>
                <c:pt idx="182">
                  <c:v>0.239217002317309</c:v>
                </c:pt>
                <c:pt idx="183">
                  <c:v>0.238857220858335</c:v>
                </c:pt>
                <c:pt idx="184">
                  <c:v>0.238487915508449</c:v>
                </c:pt>
                <c:pt idx="185">
                  <c:v>0.23813859429210399</c:v>
                </c:pt>
                <c:pt idx="186">
                  <c:v>0.23779997453093499</c:v>
                </c:pt>
                <c:pt idx="187">
                  <c:v>0.23745493199676199</c:v>
                </c:pt>
                <c:pt idx="188">
                  <c:v>0.23711496200412499</c:v>
                </c:pt>
                <c:pt idx="189">
                  <c:v>0.23678869456052701</c:v>
                </c:pt>
                <c:pt idx="190">
                  <c:v>0.23646605443209401</c:v>
                </c:pt>
                <c:pt idx="191">
                  <c:v>0.23613395262509501</c:v>
                </c:pt>
                <c:pt idx="192">
                  <c:v>0.235828185640275</c:v>
                </c:pt>
                <c:pt idx="193">
                  <c:v>0.23549717143177901</c:v>
                </c:pt>
                <c:pt idx="194">
                  <c:v>0.23517854008823599</c:v>
                </c:pt>
                <c:pt idx="195">
                  <c:v>0.234882772155106</c:v>
                </c:pt>
                <c:pt idx="196">
                  <c:v>0.23456634934991599</c:v>
                </c:pt>
                <c:pt idx="197">
                  <c:v>0.23426124230027101</c:v>
                </c:pt>
                <c:pt idx="198">
                  <c:v>0.233946690894663</c:v>
                </c:pt>
                <c:pt idx="199">
                  <c:v>0.233637321181595</c:v>
                </c:pt>
                <c:pt idx="200">
                  <c:v>0.2333441182971</c:v>
                </c:pt>
                <c:pt idx="201">
                  <c:v>0.233040928095579</c:v>
                </c:pt>
                <c:pt idx="202">
                  <c:v>0.23273269515484499</c:v>
                </c:pt>
                <c:pt idx="203">
                  <c:v>0.232427419349551</c:v>
                </c:pt>
                <c:pt idx="204">
                  <c:v>0.232124800980091</c:v>
                </c:pt>
                <c:pt idx="205">
                  <c:v>0.23182024899870099</c:v>
                </c:pt>
                <c:pt idx="206">
                  <c:v>0.23152471091598201</c:v>
                </c:pt>
                <c:pt idx="207">
                  <c:v>0.231208568997681</c:v>
                </c:pt>
                <c:pt idx="208">
                  <c:v>0.23089923672377999</c:v>
                </c:pt>
                <c:pt idx="209">
                  <c:v>0.23059362079948101</c:v>
                </c:pt>
                <c:pt idx="210">
                  <c:v>0.23028743714094099</c:v>
                </c:pt>
                <c:pt idx="211">
                  <c:v>0.229987149126827</c:v>
                </c:pt>
                <c:pt idx="212">
                  <c:v>0.229678190685808</c:v>
                </c:pt>
                <c:pt idx="213">
                  <c:v>0.22936943415552299</c:v>
                </c:pt>
                <c:pt idx="214">
                  <c:v>0.229070529341697</c:v>
                </c:pt>
                <c:pt idx="215">
                  <c:v>0.22876335401087999</c:v>
                </c:pt>
                <c:pt idx="216">
                  <c:v>0.228457635454833</c:v>
                </c:pt>
                <c:pt idx="217">
                  <c:v>0.22813658379018301</c:v>
                </c:pt>
                <c:pt idx="218">
                  <c:v>0.22783118169754701</c:v>
                </c:pt>
                <c:pt idx="219">
                  <c:v>0.22749774158000899</c:v>
                </c:pt>
                <c:pt idx="220">
                  <c:v>0.22718598023056899</c:v>
                </c:pt>
                <c:pt idx="221">
                  <c:v>0.22686599325388601</c:v>
                </c:pt>
                <c:pt idx="222">
                  <c:v>0.22654825951904001</c:v>
                </c:pt>
                <c:pt idx="223">
                  <c:v>0.22621428444981501</c:v>
                </c:pt>
                <c:pt idx="224">
                  <c:v>0.225882643833756</c:v>
                </c:pt>
                <c:pt idx="225">
                  <c:v>0.22556543201208101</c:v>
                </c:pt>
                <c:pt idx="226">
                  <c:v>0.22523113768547701</c:v>
                </c:pt>
                <c:pt idx="227">
                  <c:v>0.22489466797560401</c:v>
                </c:pt>
                <c:pt idx="228">
                  <c:v>0.22456425745040101</c:v>
                </c:pt>
                <c:pt idx="229">
                  <c:v>0.22422078568488299</c:v>
                </c:pt>
                <c:pt idx="230">
                  <c:v>0.22389346677809899</c:v>
                </c:pt>
                <c:pt idx="231">
                  <c:v>0.22355193980038099</c:v>
                </c:pt>
                <c:pt idx="232">
                  <c:v>0.223190389201045</c:v>
                </c:pt>
                <c:pt idx="233">
                  <c:v>0.222853684425354</c:v>
                </c:pt>
                <c:pt idx="234">
                  <c:v>0.22250420060008699</c:v>
                </c:pt>
                <c:pt idx="235">
                  <c:v>0.22216079756617499</c:v>
                </c:pt>
                <c:pt idx="236">
                  <c:v>0.22180497907102101</c:v>
                </c:pt>
                <c:pt idx="237">
                  <c:v>0.22145442124456099</c:v>
                </c:pt>
                <c:pt idx="238">
                  <c:v>0.221095596998929</c:v>
                </c:pt>
                <c:pt idx="239">
                  <c:v>0.22073314208537301</c:v>
                </c:pt>
                <c:pt idx="240">
                  <c:v>0.22037492189556299</c:v>
                </c:pt>
                <c:pt idx="241">
                  <c:v>0.220011126250028</c:v>
                </c:pt>
                <c:pt idx="242">
                  <c:v>0.21965630389749999</c:v>
                </c:pt>
                <c:pt idx="243">
                  <c:v>0.21927858386188701</c:v>
                </c:pt>
                <c:pt idx="244">
                  <c:v>0.218905270099639</c:v>
                </c:pt>
                <c:pt idx="245">
                  <c:v>0.218530794419348</c:v>
                </c:pt>
                <c:pt idx="246">
                  <c:v>0.21814717911183801</c:v>
                </c:pt>
                <c:pt idx="247">
                  <c:v>0.217771388031542</c:v>
                </c:pt>
                <c:pt idx="248">
                  <c:v>0.21739793960004999</c:v>
                </c:pt>
                <c:pt idx="249">
                  <c:v>0.21700955722481</c:v>
                </c:pt>
                <c:pt idx="250">
                  <c:v>0.21661842186003899</c:v>
                </c:pt>
                <c:pt idx="251">
                  <c:v>0.216242346540093</c:v>
                </c:pt>
                <c:pt idx="252">
                  <c:v>0.215864845737814</c:v>
                </c:pt>
                <c:pt idx="253">
                  <c:v>0.215466206148266</c:v>
                </c:pt>
                <c:pt idx="254">
                  <c:v>0.215073304809629</c:v>
                </c:pt>
                <c:pt idx="255">
                  <c:v>0.21467493884265401</c:v>
                </c:pt>
                <c:pt idx="256">
                  <c:v>0.21428051609545901</c:v>
                </c:pt>
                <c:pt idx="257">
                  <c:v>0.213874655589461</c:v>
                </c:pt>
                <c:pt idx="258">
                  <c:v>0.213477302342653</c:v>
                </c:pt>
                <c:pt idx="259">
                  <c:v>0.21306422222405599</c:v>
                </c:pt>
                <c:pt idx="260">
                  <c:v>0.212637804634869</c:v>
                </c:pt>
                <c:pt idx="261">
                  <c:v>0.212217374704778</c:v>
                </c:pt>
                <c:pt idx="262">
                  <c:v>0.21180741675198</c:v>
                </c:pt>
                <c:pt idx="263">
                  <c:v>0.21138930059969399</c:v>
                </c:pt>
                <c:pt idx="264">
                  <c:v>0.21095869336277201</c:v>
                </c:pt>
                <c:pt idx="265">
                  <c:v>0.210552960261702</c:v>
                </c:pt>
                <c:pt idx="266">
                  <c:v>0.21011965982615899</c:v>
                </c:pt>
                <c:pt idx="267">
                  <c:v>0.20969584360718699</c:v>
                </c:pt>
                <c:pt idx="268">
                  <c:v>0.20926956515759201</c:v>
                </c:pt>
                <c:pt idx="269">
                  <c:v>0.20882773660123299</c:v>
                </c:pt>
                <c:pt idx="270">
                  <c:v>0.20840395502746101</c:v>
                </c:pt>
                <c:pt idx="271">
                  <c:v>0.20797399040311501</c:v>
                </c:pt>
                <c:pt idx="272">
                  <c:v>0.20753548853099299</c:v>
                </c:pt>
                <c:pt idx="273">
                  <c:v>0.207103650085628</c:v>
                </c:pt>
                <c:pt idx="274">
                  <c:v>0.20666742902249</c:v>
                </c:pt>
                <c:pt idx="275">
                  <c:v>0.206229407526552</c:v>
                </c:pt>
                <c:pt idx="276">
                  <c:v>0.20579692870378399</c:v>
                </c:pt>
                <c:pt idx="277">
                  <c:v>0.20536355581134499</c:v>
                </c:pt>
                <c:pt idx="278">
                  <c:v>0.20491884108632799</c:v>
                </c:pt>
                <c:pt idx="279">
                  <c:v>0.20448578055948</c:v>
                </c:pt>
                <c:pt idx="280">
                  <c:v>0.20404529646038999</c:v>
                </c:pt>
                <c:pt idx="281">
                  <c:v>0.20360107030719499</c:v>
                </c:pt>
                <c:pt idx="282">
                  <c:v>0.20315789580345101</c:v>
                </c:pt>
                <c:pt idx="283">
                  <c:v>0.202721239253878</c:v>
                </c:pt>
                <c:pt idx="284">
                  <c:v>0.20228020641952699</c:v>
                </c:pt>
                <c:pt idx="285">
                  <c:v>0.201842887327075</c:v>
                </c:pt>
                <c:pt idx="286">
                  <c:v>0.20139855686575101</c:v>
                </c:pt>
                <c:pt idx="287">
                  <c:v>0.20096297841519101</c:v>
                </c:pt>
                <c:pt idx="288">
                  <c:v>0.200515215098857</c:v>
                </c:pt>
                <c:pt idx="289">
                  <c:v>0.200079565867781</c:v>
                </c:pt>
                <c:pt idx="290">
                  <c:v>0.199639417231082</c:v>
                </c:pt>
                <c:pt idx="291">
                  <c:v>0.19919397756457299</c:v>
                </c:pt>
                <c:pt idx="292">
                  <c:v>0.19875008352100801</c:v>
                </c:pt>
                <c:pt idx="293">
                  <c:v>0.19830261915922101</c:v>
                </c:pt>
                <c:pt idx="294">
                  <c:v>0.19785208217799599</c:v>
                </c:pt>
                <c:pt idx="295">
                  <c:v>0.19742744341492599</c:v>
                </c:pt>
                <c:pt idx="296">
                  <c:v>0.19696934819221401</c:v>
                </c:pt>
                <c:pt idx="297">
                  <c:v>0.19653609208762601</c:v>
                </c:pt>
                <c:pt idx="298">
                  <c:v>0.19609829261898901</c:v>
                </c:pt>
                <c:pt idx="299">
                  <c:v>0.19566347710788201</c:v>
                </c:pt>
                <c:pt idx="300">
                  <c:v>0.19522631224244799</c:v>
                </c:pt>
                <c:pt idx="301">
                  <c:v>0.194800051860511</c:v>
                </c:pt>
                <c:pt idx="302">
                  <c:v>0.194374773837625</c:v>
                </c:pt>
                <c:pt idx="303">
                  <c:v>0.193930781446397</c:v>
                </c:pt>
                <c:pt idx="304">
                  <c:v>0.19350985158234801</c:v>
                </c:pt>
                <c:pt idx="305">
                  <c:v>0.193084088154137</c:v>
                </c:pt>
                <c:pt idx="306">
                  <c:v>0.19265304952859799</c:v>
                </c:pt>
                <c:pt idx="307">
                  <c:v>0.192214938439428</c:v>
                </c:pt>
                <c:pt idx="308">
                  <c:v>0.191798012144863</c:v>
                </c:pt>
                <c:pt idx="309">
                  <c:v>0.19136658105999199</c:v>
                </c:pt>
                <c:pt idx="310">
                  <c:v>0.19093361441046</c:v>
                </c:pt>
                <c:pt idx="311">
                  <c:v>0.190523920767009</c:v>
                </c:pt>
                <c:pt idx="312">
                  <c:v>0.190103573724627</c:v>
                </c:pt>
                <c:pt idx="313">
                  <c:v>0.18970076441764799</c:v>
                </c:pt>
                <c:pt idx="314">
                  <c:v>0.18927086442708899</c:v>
                </c:pt>
                <c:pt idx="315">
                  <c:v>0.18885052576661099</c:v>
                </c:pt>
                <c:pt idx="316">
                  <c:v>0.18844333682209199</c:v>
                </c:pt>
                <c:pt idx="317">
                  <c:v>0.188028378598392</c:v>
                </c:pt>
                <c:pt idx="318">
                  <c:v>0.18763338550925199</c:v>
                </c:pt>
                <c:pt idx="319">
                  <c:v>0.18721369393169801</c:v>
                </c:pt>
                <c:pt idx="320">
                  <c:v>0.186814391333609</c:v>
                </c:pt>
                <c:pt idx="321">
                  <c:v>0.18642065748572301</c:v>
                </c:pt>
                <c:pt idx="322">
                  <c:v>0.186025045625865</c:v>
                </c:pt>
                <c:pt idx="323">
                  <c:v>0.18561621475964701</c:v>
                </c:pt>
                <c:pt idx="324">
                  <c:v>0.185232555121183</c:v>
                </c:pt>
                <c:pt idx="325">
                  <c:v>0.18485164120793299</c:v>
                </c:pt>
                <c:pt idx="326">
                  <c:v>0.18447001241147501</c:v>
                </c:pt>
                <c:pt idx="327">
                  <c:v>0.184078914672136</c:v>
                </c:pt>
                <c:pt idx="328">
                  <c:v>0.183697251044213</c:v>
                </c:pt>
                <c:pt idx="329">
                  <c:v>0.18331044670194299</c:v>
                </c:pt>
                <c:pt idx="330">
                  <c:v>0.18295575808733699</c:v>
                </c:pt>
                <c:pt idx="331">
                  <c:v>0.18259791210293699</c:v>
                </c:pt>
                <c:pt idx="332">
                  <c:v>0.18221414387226101</c:v>
                </c:pt>
                <c:pt idx="333">
                  <c:v>0.18184986039996101</c:v>
                </c:pt>
                <c:pt idx="334">
                  <c:v>0.18146109152585199</c:v>
                </c:pt>
                <c:pt idx="335">
                  <c:v>0.181125049572438</c:v>
                </c:pt>
                <c:pt idx="336">
                  <c:v>0.18075360832735801</c:v>
                </c:pt>
                <c:pt idx="337">
                  <c:v>0.18039924819022399</c:v>
                </c:pt>
                <c:pt idx="338">
                  <c:v>0.18006067033857101</c:v>
                </c:pt>
                <c:pt idx="339">
                  <c:v>0.17972606010735001</c:v>
                </c:pt>
                <c:pt idx="340">
                  <c:v>0.179373870790004</c:v>
                </c:pt>
                <c:pt idx="341">
                  <c:v>0.17902772873639999</c:v>
                </c:pt>
                <c:pt idx="342">
                  <c:v>0.17870213640853699</c:v>
                </c:pt>
                <c:pt idx="343">
                  <c:v>0.17836343757808201</c:v>
                </c:pt>
                <c:pt idx="344">
                  <c:v>0.17802740465849601</c:v>
                </c:pt>
                <c:pt idx="345">
                  <c:v>0.17770138941705199</c:v>
                </c:pt>
                <c:pt idx="346">
                  <c:v>0.177379269339144</c:v>
                </c:pt>
                <c:pt idx="347">
                  <c:v>0.177080393023788</c:v>
                </c:pt>
                <c:pt idx="348">
                  <c:v>0.17675334475934501</c:v>
                </c:pt>
                <c:pt idx="349">
                  <c:v>0.17645120415836499</c:v>
                </c:pt>
                <c:pt idx="350">
                  <c:v>0.17613098509609601</c:v>
                </c:pt>
                <c:pt idx="351">
                  <c:v>0.17582001117989399</c:v>
                </c:pt>
                <c:pt idx="352">
                  <c:v>0.175516569241881</c:v>
                </c:pt>
                <c:pt idx="353">
                  <c:v>0.17522808378562299</c:v>
                </c:pt>
                <c:pt idx="354">
                  <c:v>0.17492883391678299</c:v>
                </c:pt>
                <c:pt idx="355">
                  <c:v>0.17463393723592099</c:v>
                </c:pt>
                <c:pt idx="356">
                  <c:v>0.17434700727462701</c:v>
                </c:pt>
                <c:pt idx="357">
                  <c:v>0.174045743979513</c:v>
                </c:pt>
                <c:pt idx="358">
                  <c:v>0.17375231347978101</c:v>
                </c:pt>
                <c:pt idx="359">
                  <c:v>0.17347127050161301</c:v>
                </c:pt>
                <c:pt idx="360">
                  <c:v>0.17318793628364801</c:v>
                </c:pt>
                <c:pt idx="361">
                  <c:v>0.172910251002758</c:v>
                </c:pt>
                <c:pt idx="362">
                  <c:v>0.17262789476662799</c:v>
                </c:pt>
                <c:pt idx="363">
                  <c:v>0.17233533486723901</c:v>
                </c:pt>
                <c:pt idx="364">
                  <c:v>0.17206953074782999</c:v>
                </c:pt>
                <c:pt idx="365">
                  <c:v>0.17178916204720701</c:v>
                </c:pt>
                <c:pt idx="366">
                  <c:v>0.171520628686994</c:v>
                </c:pt>
                <c:pt idx="367">
                  <c:v>0.171263455413281</c:v>
                </c:pt>
                <c:pt idx="368">
                  <c:v>0.170984058920294</c:v>
                </c:pt>
                <c:pt idx="369">
                  <c:v>0.170728260371834</c:v>
                </c:pt>
                <c:pt idx="370">
                  <c:v>0.17046110900118899</c:v>
                </c:pt>
                <c:pt idx="371">
                  <c:v>0.170198096614331</c:v>
                </c:pt>
                <c:pt idx="372">
                  <c:v>0.16994911823421699</c:v>
                </c:pt>
                <c:pt idx="373">
                  <c:v>0.16967769451439299</c:v>
                </c:pt>
                <c:pt idx="374">
                  <c:v>0.169431030005216</c:v>
                </c:pt>
                <c:pt idx="375">
                  <c:v>0.16915504094213199</c:v>
                </c:pt>
                <c:pt idx="376">
                  <c:v>0.16889488417655199</c:v>
                </c:pt>
                <c:pt idx="377">
                  <c:v>0.16865438194945401</c:v>
                </c:pt>
                <c:pt idx="378">
                  <c:v>0.168388745468109</c:v>
                </c:pt>
                <c:pt idx="379">
                  <c:v>0.16813008226454201</c:v>
                </c:pt>
                <c:pt idx="380">
                  <c:v>0.167870831675827</c:v>
                </c:pt>
                <c:pt idx="381">
                  <c:v>0.16761741945520001</c:v>
                </c:pt>
                <c:pt idx="382">
                  <c:v>0.16736115748062699</c:v>
                </c:pt>
                <c:pt idx="383">
                  <c:v>0.16711070509627399</c:v>
                </c:pt>
                <c:pt idx="384">
                  <c:v>0.16684376001358001</c:v>
                </c:pt>
                <c:pt idx="385">
                  <c:v>0.16659071817994101</c:v>
                </c:pt>
                <c:pt idx="386">
                  <c:v>0.16634855847805699</c:v>
                </c:pt>
                <c:pt idx="387">
                  <c:v>0.16610041242092799</c:v>
                </c:pt>
                <c:pt idx="388">
                  <c:v>0.165852443128824</c:v>
                </c:pt>
                <c:pt idx="389">
                  <c:v>0.16560847954824501</c:v>
                </c:pt>
                <c:pt idx="390">
                  <c:v>0.16536345267668301</c:v>
                </c:pt>
                <c:pt idx="391">
                  <c:v>0.16510668285190999</c:v>
                </c:pt>
                <c:pt idx="392">
                  <c:v>0.164870568271726</c:v>
                </c:pt>
                <c:pt idx="393">
                  <c:v>0.16463497262448001</c:v>
                </c:pt>
                <c:pt idx="394">
                  <c:v>0.16440918240696101</c:v>
                </c:pt>
                <c:pt idx="395">
                  <c:v>0.16416422333568301</c:v>
                </c:pt>
                <c:pt idx="396">
                  <c:v>0.163918546028435</c:v>
                </c:pt>
                <c:pt idx="397">
                  <c:v>0.163700475078076</c:v>
                </c:pt>
                <c:pt idx="398">
                  <c:v>0.16346689732745201</c:v>
                </c:pt>
                <c:pt idx="399">
                  <c:v>0.163226424809545</c:v>
                </c:pt>
                <c:pt idx="400">
                  <c:v>0.16300690472126</c:v>
                </c:pt>
                <c:pt idx="401">
                  <c:v>0.162766500469297</c:v>
                </c:pt>
                <c:pt idx="402">
                  <c:v>0.16255070278420999</c:v>
                </c:pt>
                <c:pt idx="403">
                  <c:v>0.16231699967756799</c:v>
                </c:pt>
                <c:pt idx="404">
                  <c:v>0.162083146255463</c:v>
                </c:pt>
                <c:pt idx="405">
                  <c:v>0.16185448095202401</c:v>
                </c:pt>
                <c:pt idx="406">
                  <c:v>0.16163663929328301</c:v>
                </c:pt>
                <c:pt idx="407">
                  <c:v>0.16141116460785199</c:v>
                </c:pt>
                <c:pt idx="408">
                  <c:v>0.1611950176768</c:v>
                </c:pt>
                <c:pt idx="409">
                  <c:v>0.16097459224984001</c:v>
                </c:pt>
                <c:pt idx="410">
                  <c:v>0.16076280316337899</c:v>
                </c:pt>
                <c:pt idx="411">
                  <c:v>0.160541558358818</c:v>
                </c:pt>
                <c:pt idx="412">
                  <c:v>0.160324734821915</c:v>
                </c:pt>
                <c:pt idx="413">
                  <c:v>0.16011622548103299</c:v>
                </c:pt>
                <c:pt idx="414">
                  <c:v>0.15991006763651899</c:v>
                </c:pt>
                <c:pt idx="415">
                  <c:v>0.15969945359975099</c:v>
                </c:pt>
                <c:pt idx="416">
                  <c:v>0.15949579440057199</c:v>
                </c:pt>
                <c:pt idx="417">
                  <c:v>0.15928427800536099</c:v>
                </c:pt>
                <c:pt idx="418">
                  <c:v>0.15908111920580201</c:v>
                </c:pt>
                <c:pt idx="419">
                  <c:v>0.15888752108439799</c:v>
                </c:pt>
                <c:pt idx="420">
                  <c:v>0.158686939254403</c:v>
                </c:pt>
                <c:pt idx="421">
                  <c:v>0.15848746951669401</c:v>
                </c:pt>
                <c:pt idx="422">
                  <c:v>0.158295617159456</c:v>
                </c:pt>
                <c:pt idx="423">
                  <c:v>0.15811072420328801</c:v>
                </c:pt>
                <c:pt idx="424">
                  <c:v>0.157914735097438</c:v>
                </c:pt>
                <c:pt idx="425">
                  <c:v>0.157732661068439</c:v>
                </c:pt>
                <c:pt idx="426">
                  <c:v>0.157552331034094</c:v>
                </c:pt>
                <c:pt idx="427">
                  <c:v>0.157368753384798</c:v>
                </c:pt>
                <c:pt idx="428">
                  <c:v>0.157200149167329</c:v>
                </c:pt>
                <c:pt idx="429">
                  <c:v>0.15702741006389201</c:v>
                </c:pt>
                <c:pt idx="430">
                  <c:v>0.15686115026473901</c:v>
                </c:pt>
                <c:pt idx="431">
                  <c:v>0.156686988659203</c:v>
                </c:pt>
                <c:pt idx="432">
                  <c:v>0.156524117756634</c:v>
                </c:pt>
                <c:pt idx="433">
                  <c:v>0.15636978512629801</c:v>
                </c:pt>
                <c:pt idx="434">
                  <c:v>0.15622128937393401</c:v>
                </c:pt>
                <c:pt idx="435">
                  <c:v>0.156070974748581</c:v>
                </c:pt>
                <c:pt idx="436">
                  <c:v>0.15593825401738201</c:v>
                </c:pt>
                <c:pt idx="437">
                  <c:v>0.15579828480258501</c:v>
                </c:pt>
                <c:pt idx="438">
                  <c:v>0.15565735762938801</c:v>
                </c:pt>
                <c:pt idx="439">
                  <c:v>0.15552302934229301</c:v>
                </c:pt>
                <c:pt idx="440">
                  <c:v>0.15539476778358199</c:v>
                </c:pt>
                <c:pt idx="441">
                  <c:v>0.15526988096535199</c:v>
                </c:pt>
                <c:pt idx="442">
                  <c:v>0.15513938963413201</c:v>
                </c:pt>
                <c:pt idx="443">
                  <c:v>0.15501389894634399</c:v>
                </c:pt>
                <c:pt idx="444">
                  <c:v>0.15488607538863999</c:v>
                </c:pt>
                <c:pt idx="445">
                  <c:v>0.15477283913642101</c:v>
                </c:pt>
                <c:pt idx="446">
                  <c:v>0.154653227701783</c:v>
                </c:pt>
                <c:pt idx="447">
                  <c:v>0.15455291401594801</c:v>
                </c:pt>
                <c:pt idx="448">
                  <c:v>0.15444724420085501</c:v>
                </c:pt>
                <c:pt idx="449">
                  <c:v>0.154340390209108</c:v>
                </c:pt>
                <c:pt idx="450">
                  <c:v>0.15423625344410499</c:v>
                </c:pt>
                <c:pt idx="451">
                  <c:v>0.154139423929154</c:v>
                </c:pt>
                <c:pt idx="452">
                  <c:v>0.154035427328199</c:v>
                </c:pt>
                <c:pt idx="453">
                  <c:v>0.15393541213124901</c:v>
                </c:pt>
                <c:pt idx="454">
                  <c:v>0.153837216645479</c:v>
                </c:pt>
                <c:pt idx="455">
                  <c:v>0.153731793351471</c:v>
                </c:pt>
                <c:pt idx="456">
                  <c:v>0.15363645981997201</c:v>
                </c:pt>
                <c:pt idx="457">
                  <c:v>0.15354242622852299</c:v>
                </c:pt>
                <c:pt idx="458">
                  <c:v>0.153450091090053</c:v>
                </c:pt>
                <c:pt idx="459">
                  <c:v>0.15334893967956301</c:v>
                </c:pt>
                <c:pt idx="460">
                  <c:v>0.153252858575433</c:v>
                </c:pt>
                <c:pt idx="461">
                  <c:v>0.15315556963905599</c:v>
                </c:pt>
                <c:pt idx="462">
                  <c:v>0.153063858300447</c:v>
                </c:pt>
                <c:pt idx="463">
                  <c:v>0.15296474089845999</c:v>
                </c:pt>
                <c:pt idx="464">
                  <c:v>0.15286528021097101</c:v>
                </c:pt>
                <c:pt idx="465">
                  <c:v>0.15277599142864301</c:v>
                </c:pt>
                <c:pt idx="466">
                  <c:v>0.15267903972417099</c:v>
                </c:pt>
                <c:pt idx="467">
                  <c:v>0.15257818661630099</c:v>
                </c:pt>
                <c:pt idx="468">
                  <c:v>0.15246961843222301</c:v>
                </c:pt>
                <c:pt idx="469">
                  <c:v>0.152379449922591</c:v>
                </c:pt>
                <c:pt idx="470">
                  <c:v>0.152282545343041</c:v>
                </c:pt>
                <c:pt idx="471">
                  <c:v>0.15218275813385801</c:v>
                </c:pt>
                <c:pt idx="472">
                  <c:v>0.152078397199511</c:v>
                </c:pt>
                <c:pt idx="473">
                  <c:v>0.15197855401784099</c:v>
                </c:pt>
                <c:pt idx="474">
                  <c:v>0.15187262892723</c:v>
                </c:pt>
                <c:pt idx="475">
                  <c:v>0.151768547017127</c:v>
                </c:pt>
                <c:pt idx="476">
                  <c:v>0.15166862569749301</c:v>
                </c:pt>
                <c:pt idx="477">
                  <c:v>0.15156780146062299</c:v>
                </c:pt>
                <c:pt idx="478">
                  <c:v>0.15146476086228999</c:v>
                </c:pt>
                <c:pt idx="479">
                  <c:v>0.15136304581537799</c:v>
                </c:pt>
                <c:pt idx="480">
                  <c:v>0.15125985117629101</c:v>
                </c:pt>
                <c:pt idx="481">
                  <c:v>0.15115385968238099</c:v>
                </c:pt>
                <c:pt idx="482">
                  <c:v>0.151060031540691</c:v>
                </c:pt>
                <c:pt idx="483">
                  <c:v>0.15096141621470399</c:v>
                </c:pt>
                <c:pt idx="484">
                  <c:v>0.15085944030433801</c:v>
                </c:pt>
                <c:pt idx="485">
                  <c:v>0.150753576960414</c:v>
                </c:pt>
                <c:pt idx="486">
                  <c:v>0.150647455174475</c:v>
                </c:pt>
                <c:pt idx="487">
                  <c:v>0.15054018935188601</c:v>
                </c:pt>
                <c:pt idx="488">
                  <c:v>0.150438807997852</c:v>
                </c:pt>
                <c:pt idx="489">
                  <c:v>0.15033239088952499</c:v>
                </c:pt>
                <c:pt idx="490">
                  <c:v>0.15023050997406201</c:v>
                </c:pt>
                <c:pt idx="491">
                  <c:v>0.15012670243158899</c:v>
                </c:pt>
                <c:pt idx="492">
                  <c:v>0.15002555474638901</c:v>
                </c:pt>
                <c:pt idx="493">
                  <c:v>0.14992019822821001</c:v>
                </c:pt>
                <c:pt idx="494">
                  <c:v>0.149818636011332</c:v>
                </c:pt>
                <c:pt idx="495">
                  <c:v>0.149710206873714</c:v>
                </c:pt>
                <c:pt idx="496">
                  <c:v>0.14961145007982801</c:v>
                </c:pt>
                <c:pt idx="497">
                  <c:v>0.14951405813917501</c:v>
                </c:pt>
                <c:pt idx="498">
                  <c:v>0.149413510132581</c:v>
                </c:pt>
                <c:pt idx="499">
                  <c:v>0.14931140234693799</c:v>
                </c:pt>
                <c:pt idx="500">
                  <c:v>0.149211207032203</c:v>
                </c:pt>
                <c:pt idx="501">
                  <c:v>0.149099708441644</c:v>
                </c:pt>
                <c:pt idx="502">
                  <c:v>0.14899435779079701</c:v>
                </c:pt>
                <c:pt idx="503">
                  <c:v>0.14888890124857401</c:v>
                </c:pt>
                <c:pt idx="504">
                  <c:v>0.148773353546857</c:v>
                </c:pt>
                <c:pt idx="505">
                  <c:v>0.148661001492291</c:v>
                </c:pt>
                <c:pt idx="506">
                  <c:v>0.14855063613504099</c:v>
                </c:pt>
                <c:pt idx="507">
                  <c:v>0.14843250699341201</c:v>
                </c:pt>
                <c:pt idx="508">
                  <c:v>0.148318726662546</c:v>
                </c:pt>
                <c:pt idx="509">
                  <c:v>0.14820032613351899</c:v>
                </c:pt>
                <c:pt idx="510">
                  <c:v>0.14808454755693601</c:v>
                </c:pt>
                <c:pt idx="511">
                  <c:v>0.147962043993175</c:v>
                </c:pt>
                <c:pt idx="512">
                  <c:v>0.14784116009250201</c:v>
                </c:pt>
                <c:pt idx="513">
                  <c:v>0.14772082371637199</c:v>
                </c:pt>
                <c:pt idx="514">
                  <c:v>0.14759562769904699</c:v>
                </c:pt>
                <c:pt idx="515">
                  <c:v>0.14746826058253601</c:v>
                </c:pt>
                <c:pt idx="516">
                  <c:v>0.14733826220035501</c:v>
                </c:pt>
                <c:pt idx="517">
                  <c:v>0.14720724066719401</c:v>
                </c:pt>
                <c:pt idx="518">
                  <c:v>0.14708019057288699</c:v>
                </c:pt>
                <c:pt idx="519">
                  <c:v>0.14695406062528399</c:v>
                </c:pt>
                <c:pt idx="520">
                  <c:v>0.146824946533888</c:v>
                </c:pt>
                <c:pt idx="521">
                  <c:v>0.14668601443991</c:v>
                </c:pt>
                <c:pt idx="522">
                  <c:v>0.14654731918126301</c:v>
                </c:pt>
                <c:pt idx="523">
                  <c:v>0.14641050584614199</c:v>
                </c:pt>
                <c:pt idx="524">
                  <c:v>0.14626933727413399</c:v>
                </c:pt>
                <c:pt idx="525">
                  <c:v>0.14613259229809</c:v>
                </c:pt>
                <c:pt idx="526">
                  <c:v>0.145999727398157</c:v>
                </c:pt>
                <c:pt idx="527">
                  <c:v>0.14585804324597099</c:v>
                </c:pt>
                <c:pt idx="528">
                  <c:v>0.14571438198909101</c:v>
                </c:pt>
                <c:pt idx="529">
                  <c:v>0.145575172733515</c:v>
                </c:pt>
                <c:pt idx="530">
                  <c:v>0.145442069042474</c:v>
                </c:pt>
                <c:pt idx="531">
                  <c:v>0.14529499663039999</c:v>
                </c:pt>
                <c:pt idx="532">
                  <c:v>0.14515758408233501</c:v>
                </c:pt>
                <c:pt idx="533">
                  <c:v>0.14501641029491999</c:v>
                </c:pt>
                <c:pt idx="534">
                  <c:v>0.14486655332147999</c:v>
                </c:pt>
                <c:pt idx="535">
                  <c:v>0.14471687506884301</c:v>
                </c:pt>
                <c:pt idx="536">
                  <c:v>0.14456127313896999</c:v>
                </c:pt>
                <c:pt idx="537">
                  <c:v>0.144406784139573</c:v>
                </c:pt>
                <c:pt idx="538">
                  <c:v>0.144255226291716</c:v>
                </c:pt>
                <c:pt idx="539">
                  <c:v>0.144099899567663</c:v>
                </c:pt>
                <c:pt idx="540">
                  <c:v>0.14394830539822501</c:v>
                </c:pt>
                <c:pt idx="541">
                  <c:v>0.14379671718925199</c:v>
                </c:pt>
                <c:pt idx="542">
                  <c:v>0.14364043138921201</c:v>
                </c:pt>
                <c:pt idx="543">
                  <c:v>0.14349001720547599</c:v>
                </c:pt>
                <c:pt idx="544">
                  <c:v>0.14333390835672599</c:v>
                </c:pt>
                <c:pt idx="545">
                  <c:v>0.14317417778074701</c:v>
                </c:pt>
                <c:pt idx="546">
                  <c:v>0.14300573263317301</c:v>
                </c:pt>
                <c:pt idx="547">
                  <c:v>0.14283864311873901</c:v>
                </c:pt>
                <c:pt idx="548">
                  <c:v>0.14267598157748501</c:v>
                </c:pt>
                <c:pt idx="549">
                  <c:v>0.14251776346936801</c:v>
                </c:pt>
                <c:pt idx="550">
                  <c:v>0.14235682412981901</c:v>
                </c:pt>
                <c:pt idx="551">
                  <c:v>0.14220352564006999</c:v>
                </c:pt>
                <c:pt idx="552">
                  <c:v>0.14202318349853099</c:v>
                </c:pt>
                <c:pt idx="553">
                  <c:v>0.14185761651024201</c:v>
                </c:pt>
                <c:pt idx="554">
                  <c:v>0.141685538645833</c:v>
                </c:pt>
                <c:pt idx="555">
                  <c:v>0.14151788130402501</c:v>
                </c:pt>
                <c:pt idx="556">
                  <c:v>0.14135023970156901</c:v>
                </c:pt>
                <c:pt idx="557">
                  <c:v>0.14118005996569899</c:v>
                </c:pt>
                <c:pt idx="558">
                  <c:v>0.141010779328644</c:v>
                </c:pt>
                <c:pt idx="559">
                  <c:v>0.140833941567689</c:v>
                </c:pt>
                <c:pt idx="560">
                  <c:v>0.14066448491066599</c:v>
                </c:pt>
                <c:pt idx="561">
                  <c:v>0.14048443008214201</c:v>
                </c:pt>
                <c:pt idx="562">
                  <c:v>0.140298004262149</c:v>
                </c:pt>
                <c:pt idx="563">
                  <c:v>0.14011928429827</c:v>
                </c:pt>
                <c:pt idx="564">
                  <c:v>0.13993420340120699</c:v>
                </c:pt>
                <c:pt idx="565">
                  <c:v>0.139749154634773</c:v>
                </c:pt>
                <c:pt idx="566">
                  <c:v>0.13955539641901801</c:v>
                </c:pt>
                <c:pt idx="567">
                  <c:v>0.13936386797577099</c:v>
                </c:pt>
                <c:pt idx="568">
                  <c:v>0.13916399655863601</c:v>
                </c:pt>
                <c:pt idx="569">
                  <c:v>0.138963947352021</c:v>
                </c:pt>
                <c:pt idx="570">
                  <c:v>0.13876505326479599</c:v>
                </c:pt>
                <c:pt idx="571">
                  <c:v>0.13856978882104101</c:v>
                </c:pt>
                <c:pt idx="572">
                  <c:v>0.13836584892123899</c:v>
                </c:pt>
                <c:pt idx="573">
                  <c:v>0.13815978066995699</c:v>
                </c:pt>
                <c:pt idx="574">
                  <c:v>0.13795645982026999</c:v>
                </c:pt>
                <c:pt idx="575">
                  <c:v>0.13775347881019101</c:v>
                </c:pt>
                <c:pt idx="576">
                  <c:v>0.137546576559543</c:v>
                </c:pt>
                <c:pt idx="577">
                  <c:v>0.137344718445092</c:v>
                </c:pt>
                <c:pt idx="578">
                  <c:v>0.13713986407965401</c:v>
                </c:pt>
                <c:pt idx="579">
                  <c:v>0.136940398905426</c:v>
                </c:pt>
                <c:pt idx="580">
                  <c:v>0.13673440515995</c:v>
                </c:pt>
                <c:pt idx="581">
                  <c:v>0.13653149576857601</c:v>
                </c:pt>
                <c:pt idx="582">
                  <c:v>0.13633257225155801</c:v>
                </c:pt>
                <c:pt idx="583">
                  <c:v>0.13613073928281599</c:v>
                </c:pt>
                <c:pt idx="584">
                  <c:v>0.13592541152611301</c:v>
                </c:pt>
                <c:pt idx="585">
                  <c:v>0.135725149046629</c:v>
                </c:pt>
                <c:pt idx="586">
                  <c:v>0.13551349407061899</c:v>
                </c:pt>
                <c:pt idx="587">
                  <c:v>0.13530244017019799</c:v>
                </c:pt>
                <c:pt idx="588">
                  <c:v>0.13508651601150601</c:v>
                </c:pt>
                <c:pt idx="589">
                  <c:v>0.134869799483567</c:v>
                </c:pt>
                <c:pt idx="590">
                  <c:v>0.134653627406805</c:v>
                </c:pt>
                <c:pt idx="591">
                  <c:v>0.134436859097331</c:v>
                </c:pt>
                <c:pt idx="592">
                  <c:v>0.134215627331286</c:v>
                </c:pt>
                <c:pt idx="593">
                  <c:v>0.13399449521675699</c:v>
                </c:pt>
                <c:pt idx="594">
                  <c:v>0.13377749044448101</c:v>
                </c:pt>
                <c:pt idx="595">
                  <c:v>0.13356022192165201</c:v>
                </c:pt>
                <c:pt idx="596">
                  <c:v>0.133342465292662</c:v>
                </c:pt>
                <c:pt idx="597">
                  <c:v>0.13312361594289501</c:v>
                </c:pt>
                <c:pt idx="598">
                  <c:v>0.132901369500905</c:v>
                </c:pt>
                <c:pt idx="599">
                  <c:v>0.132685626298189</c:v>
                </c:pt>
                <c:pt idx="600">
                  <c:v>0.13246645256876899</c:v>
                </c:pt>
                <c:pt idx="601">
                  <c:v>0.13224718552082701</c:v>
                </c:pt>
                <c:pt idx="602">
                  <c:v>0.13202903438359401</c:v>
                </c:pt>
                <c:pt idx="603">
                  <c:v>0.131811719201505</c:v>
                </c:pt>
                <c:pt idx="604">
                  <c:v>0.131592336855828</c:v>
                </c:pt>
                <c:pt idx="605">
                  <c:v>0.131375508010387</c:v>
                </c:pt>
                <c:pt idx="606">
                  <c:v>0.131154616456478</c:v>
                </c:pt>
                <c:pt idx="607">
                  <c:v>0.13093377305194701</c:v>
                </c:pt>
                <c:pt idx="608">
                  <c:v>0.130718907900154</c:v>
                </c:pt>
                <c:pt idx="609">
                  <c:v>0.130489036533981</c:v>
                </c:pt>
                <c:pt idx="610">
                  <c:v>0.13026466276496601</c:v>
                </c:pt>
                <c:pt idx="611">
                  <c:v>0.13004042943939501</c:v>
                </c:pt>
                <c:pt idx="612">
                  <c:v>0.129811959993094</c:v>
                </c:pt>
                <c:pt idx="613">
                  <c:v>0.129581640940159</c:v>
                </c:pt>
                <c:pt idx="614">
                  <c:v>0.129349406436085</c:v>
                </c:pt>
                <c:pt idx="615">
                  <c:v>0.12911330200731699</c:v>
                </c:pt>
                <c:pt idx="616">
                  <c:v>0.12888390431180499</c:v>
                </c:pt>
                <c:pt idx="617">
                  <c:v>0.128649698011577</c:v>
                </c:pt>
                <c:pt idx="618">
                  <c:v>0.128414985351264</c:v>
                </c:pt>
                <c:pt idx="619">
                  <c:v>0.128176806215196</c:v>
                </c:pt>
                <c:pt idx="620">
                  <c:v>0.127943106926977</c:v>
                </c:pt>
                <c:pt idx="621">
                  <c:v>0.12769522350281401</c:v>
                </c:pt>
                <c:pt idx="622">
                  <c:v>0.127461226657032</c:v>
                </c:pt>
                <c:pt idx="623">
                  <c:v>0.12722261808812599</c:v>
                </c:pt>
                <c:pt idx="624">
                  <c:v>0.12697825487702999</c:v>
                </c:pt>
                <c:pt idx="625">
                  <c:v>0.126730047073215</c:v>
                </c:pt>
                <c:pt idx="626">
                  <c:v>0.12649374818429299</c:v>
                </c:pt>
                <c:pt idx="627">
                  <c:v>0.126245026197284</c:v>
                </c:pt>
                <c:pt idx="628">
                  <c:v>0.12600602218881199</c:v>
                </c:pt>
                <c:pt idx="629">
                  <c:v>0.12576840631663799</c:v>
                </c:pt>
                <c:pt idx="630">
                  <c:v>0.12552566146478</c:v>
                </c:pt>
                <c:pt idx="631">
                  <c:v>0.125288311205804</c:v>
                </c:pt>
                <c:pt idx="632">
                  <c:v>0.125050224456936</c:v>
                </c:pt>
                <c:pt idx="633">
                  <c:v>0.124813577905297</c:v>
                </c:pt>
                <c:pt idx="634">
                  <c:v>0.124569231458008</c:v>
                </c:pt>
                <c:pt idx="635">
                  <c:v>0.12432889379560901</c:v>
                </c:pt>
                <c:pt idx="636">
                  <c:v>0.124082366749644</c:v>
                </c:pt>
                <c:pt idx="637">
                  <c:v>0.12384324502199801</c:v>
                </c:pt>
                <c:pt idx="638">
                  <c:v>0.123599442653357</c:v>
                </c:pt>
                <c:pt idx="639">
                  <c:v>0.12336034849286</c:v>
                </c:pt>
                <c:pt idx="640">
                  <c:v>0.123108268249779</c:v>
                </c:pt>
                <c:pt idx="641">
                  <c:v>0.122861609514802</c:v>
                </c:pt>
                <c:pt idx="642">
                  <c:v>0.12263487111776999</c:v>
                </c:pt>
                <c:pt idx="643">
                  <c:v>0.12237989651039199</c:v>
                </c:pt>
                <c:pt idx="644">
                  <c:v>0.122132784500718</c:v>
                </c:pt>
                <c:pt idx="645">
                  <c:v>0.121898422949016</c:v>
                </c:pt>
                <c:pt idx="646">
                  <c:v>0.12165535911917599</c:v>
                </c:pt>
                <c:pt idx="647">
                  <c:v>0.12141037536785</c:v>
                </c:pt>
                <c:pt idx="648">
                  <c:v>0.12116049155592901</c:v>
                </c:pt>
                <c:pt idx="649">
                  <c:v>0.120923986751586</c:v>
                </c:pt>
                <c:pt idx="650">
                  <c:v>0.12067432170733799</c:v>
                </c:pt>
                <c:pt idx="651">
                  <c:v>0.120426051877439</c:v>
                </c:pt>
                <c:pt idx="652">
                  <c:v>0.120176571328192</c:v>
                </c:pt>
                <c:pt idx="653">
                  <c:v>0.11993231317028399</c:v>
                </c:pt>
                <c:pt idx="654">
                  <c:v>0.119678784161806</c:v>
                </c:pt>
                <c:pt idx="655">
                  <c:v>0.11943202726542899</c:v>
                </c:pt>
                <c:pt idx="656">
                  <c:v>0.11918056877329899</c:v>
                </c:pt>
                <c:pt idx="657">
                  <c:v>0.118947295751422</c:v>
                </c:pt>
                <c:pt idx="658">
                  <c:v>0.118688018480315</c:v>
                </c:pt>
                <c:pt idx="659">
                  <c:v>0.118439017422497</c:v>
                </c:pt>
                <c:pt idx="660">
                  <c:v>0.118189442530274</c:v>
                </c:pt>
                <c:pt idx="661">
                  <c:v>0.11794272419065201</c:v>
                </c:pt>
                <c:pt idx="662">
                  <c:v>0.117691835481673</c:v>
                </c:pt>
                <c:pt idx="663">
                  <c:v>0.117439382802695</c:v>
                </c:pt>
                <c:pt idx="664">
                  <c:v>0.11718376707285599</c:v>
                </c:pt>
                <c:pt idx="665">
                  <c:v>0.116948216501623</c:v>
                </c:pt>
                <c:pt idx="666">
                  <c:v>0.116704908758401</c:v>
                </c:pt>
                <c:pt idx="667">
                  <c:v>0.116447368450462</c:v>
                </c:pt>
                <c:pt idx="668">
                  <c:v>0.116207011602818</c:v>
                </c:pt>
                <c:pt idx="669">
                  <c:v>0.11594853606074999</c:v>
                </c:pt>
                <c:pt idx="670">
                  <c:v>0.11569441165775</c:v>
                </c:pt>
                <c:pt idx="671">
                  <c:v>0.11542770937085101</c:v>
                </c:pt>
                <c:pt idx="672">
                  <c:v>0.11517342021688801</c:v>
                </c:pt>
                <c:pt idx="673">
                  <c:v>0.114917896315455</c:v>
                </c:pt>
                <c:pt idx="674">
                  <c:v>0.11466597681865</c:v>
                </c:pt>
                <c:pt idx="675">
                  <c:v>0.114399760682135</c:v>
                </c:pt>
                <c:pt idx="676">
                  <c:v>0.114146935380995</c:v>
                </c:pt>
                <c:pt idx="677">
                  <c:v>0.113894916884601</c:v>
                </c:pt>
                <c:pt idx="678">
                  <c:v>0.113606357946991</c:v>
                </c:pt>
                <c:pt idx="679">
                  <c:v>0.11332855103537399</c:v>
                </c:pt>
                <c:pt idx="680">
                  <c:v>0.11306866286322401</c:v>
                </c:pt>
                <c:pt idx="681">
                  <c:v>0.112787551246583</c:v>
                </c:pt>
                <c:pt idx="682">
                  <c:v>0.11253429781645501</c:v>
                </c:pt>
                <c:pt idx="683">
                  <c:v>0.11224294072017001</c:v>
                </c:pt>
                <c:pt idx="684">
                  <c:v>0.111960375867784</c:v>
                </c:pt>
                <c:pt idx="685">
                  <c:v>0.111678341310471</c:v>
                </c:pt>
                <c:pt idx="686">
                  <c:v>0.111382944323122</c:v>
                </c:pt>
                <c:pt idx="687">
                  <c:v>0.11110013872384999</c:v>
                </c:pt>
                <c:pt idx="688">
                  <c:v>0.110817620716989</c:v>
                </c:pt>
                <c:pt idx="689">
                  <c:v>0.11052006734535</c:v>
                </c:pt>
                <c:pt idx="690">
                  <c:v>0.110235465504229</c:v>
                </c:pt>
                <c:pt idx="691">
                  <c:v>0.109960744809359</c:v>
                </c:pt>
                <c:pt idx="692">
                  <c:v>0.109677318483591</c:v>
                </c:pt>
                <c:pt idx="693">
                  <c:v>0.109382330998778</c:v>
                </c:pt>
                <c:pt idx="694">
                  <c:v>0.10910891960374999</c:v>
                </c:pt>
                <c:pt idx="695">
                  <c:v>0.10880639124661599</c:v>
                </c:pt>
                <c:pt idx="696">
                  <c:v>0.108512820582836</c:v>
                </c:pt>
                <c:pt idx="697">
                  <c:v>0.108213389571756</c:v>
                </c:pt>
                <c:pt idx="698">
                  <c:v>0.107933916244655</c:v>
                </c:pt>
                <c:pt idx="699">
                  <c:v>0.107647276483476</c:v>
                </c:pt>
                <c:pt idx="700">
                  <c:v>0.107353892270475</c:v>
                </c:pt>
                <c:pt idx="701">
                  <c:v>0.107057568896561</c:v>
                </c:pt>
                <c:pt idx="702">
                  <c:v>0.10676756957545799</c:v>
                </c:pt>
                <c:pt idx="703">
                  <c:v>0.106464086053892</c:v>
                </c:pt>
                <c:pt idx="704">
                  <c:v>0.10617542890831801</c:v>
                </c:pt>
                <c:pt idx="705">
                  <c:v>0.10586570613086201</c:v>
                </c:pt>
                <c:pt idx="706">
                  <c:v>0.105557508859783</c:v>
                </c:pt>
                <c:pt idx="707">
                  <c:v>0.105248416401445</c:v>
                </c:pt>
                <c:pt idx="708">
                  <c:v>0.10496580991894</c:v>
                </c:pt>
                <c:pt idx="709">
                  <c:v>0.104661818873137</c:v>
                </c:pt>
                <c:pt idx="710">
                  <c:v>0.10436032926663701</c:v>
                </c:pt>
                <c:pt idx="711">
                  <c:v>0.104074506275355</c:v>
                </c:pt>
                <c:pt idx="712">
                  <c:v>0.103781505580991</c:v>
                </c:pt>
                <c:pt idx="713">
                  <c:v>0.103486033994704</c:v>
                </c:pt>
                <c:pt idx="714">
                  <c:v>0.103171080071479</c:v>
                </c:pt>
                <c:pt idx="715">
                  <c:v>0.102857036236673</c:v>
                </c:pt>
                <c:pt idx="716">
                  <c:v>0.102570006158202</c:v>
                </c:pt>
                <c:pt idx="717">
                  <c:v>0.102278241887688</c:v>
                </c:pt>
                <c:pt idx="718">
                  <c:v>0.101980709098279</c:v>
                </c:pt>
                <c:pt idx="719">
                  <c:v>0.10167143931612301</c:v>
                </c:pt>
                <c:pt idx="720">
                  <c:v>0.101360090449452</c:v>
                </c:pt>
                <c:pt idx="721">
                  <c:v>0.101037205057218</c:v>
                </c:pt>
                <c:pt idx="722">
                  <c:v>0.100736739300191</c:v>
                </c:pt>
                <c:pt idx="723">
                  <c:v>0.100428166147321</c:v>
                </c:pt>
                <c:pt idx="724">
                  <c:v>0.10012162448838299</c:v>
                </c:pt>
                <c:pt idx="725">
                  <c:v>9.9784161336719995E-2</c:v>
                </c:pt>
                <c:pt idx="726">
                  <c:v>9.9453991465270494E-2</c:v>
                </c:pt>
                <c:pt idx="727">
                  <c:v>9.9133506976068E-2</c:v>
                </c:pt>
                <c:pt idx="728">
                  <c:v>9.8810175480321005E-2</c:v>
                </c:pt>
                <c:pt idx="729">
                  <c:v>9.8454697243869294E-2</c:v>
                </c:pt>
                <c:pt idx="730">
                  <c:v>9.8129282565787401E-2</c:v>
                </c:pt>
                <c:pt idx="731">
                  <c:v>9.7804013453423905E-2</c:v>
                </c:pt>
                <c:pt idx="732">
                  <c:v>9.7481745667755595E-2</c:v>
                </c:pt>
                <c:pt idx="733">
                  <c:v>9.71580605953931E-2</c:v>
                </c:pt>
                <c:pt idx="734">
                  <c:v>9.6829404309391895E-2</c:v>
                </c:pt>
                <c:pt idx="735">
                  <c:v>9.6486692316830103E-2</c:v>
                </c:pt>
                <c:pt idx="736">
                  <c:v>9.6124545205384396E-2</c:v>
                </c:pt>
                <c:pt idx="737">
                  <c:v>9.5809161430224707E-2</c:v>
                </c:pt>
                <c:pt idx="738">
                  <c:v>9.5445410721004001E-2</c:v>
                </c:pt>
                <c:pt idx="739">
                  <c:v>9.5126410014927304E-2</c:v>
                </c:pt>
                <c:pt idx="740">
                  <c:v>9.4741816539317306E-2</c:v>
                </c:pt>
                <c:pt idx="741">
                  <c:v>9.4428249541670006E-2</c:v>
                </c:pt>
                <c:pt idx="742">
                  <c:v>9.4072230346500793E-2</c:v>
                </c:pt>
                <c:pt idx="743">
                  <c:v>9.3713682703673806E-2</c:v>
                </c:pt>
                <c:pt idx="744">
                  <c:v>9.3374068383127395E-2</c:v>
                </c:pt>
                <c:pt idx="745">
                  <c:v>9.3050569482147696E-2</c:v>
                </c:pt>
                <c:pt idx="746">
                  <c:v>9.26728243473917E-2</c:v>
                </c:pt>
                <c:pt idx="747">
                  <c:v>9.2328543169423904E-2</c:v>
                </c:pt>
                <c:pt idx="748">
                  <c:v>9.1974868392571796E-2</c:v>
                </c:pt>
                <c:pt idx="749">
                  <c:v>9.1616511344909599E-2</c:v>
                </c:pt>
                <c:pt idx="750">
                  <c:v>9.1234102565795103E-2</c:v>
                </c:pt>
                <c:pt idx="751">
                  <c:v>9.0878344094380697E-2</c:v>
                </c:pt>
                <c:pt idx="752">
                  <c:v>9.0513407485559499E-2</c:v>
                </c:pt>
                <c:pt idx="753">
                  <c:v>9.0128508303314397E-2</c:v>
                </c:pt>
                <c:pt idx="754">
                  <c:v>8.9765345631167295E-2</c:v>
                </c:pt>
                <c:pt idx="755">
                  <c:v>8.9382198965176907E-2</c:v>
                </c:pt>
                <c:pt idx="756">
                  <c:v>8.8986777840182094E-2</c:v>
                </c:pt>
                <c:pt idx="757">
                  <c:v>8.8610172923654307E-2</c:v>
                </c:pt>
                <c:pt idx="758">
                  <c:v>8.8245856622233901E-2</c:v>
                </c:pt>
                <c:pt idx="759">
                  <c:v>8.7843905529007296E-2</c:v>
                </c:pt>
                <c:pt idx="760">
                  <c:v>8.7451753113418795E-2</c:v>
                </c:pt>
                <c:pt idx="761">
                  <c:v>8.7061446486040903E-2</c:v>
                </c:pt>
                <c:pt idx="762">
                  <c:v>8.6656630644574698E-2</c:v>
                </c:pt>
                <c:pt idx="763">
                  <c:v>8.62411492038518E-2</c:v>
                </c:pt>
                <c:pt idx="764">
                  <c:v>8.5837059002369598E-2</c:v>
                </c:pt>
                <c:pt idx="765">
                  <c:v>8.5421691415831405E-2</c:v>
                </c:pt>
                <c:pt idx="766">
                  <c:v>8.5021918453276099E-2</c:v>
                </c:pt>
                <c:pt idx="767">
                  <c:v>8.4610585076734399E-2</c:v>
                </c:pt>
                <c:pt idx="768">
                  <c:v>8.4185332572087601E-2</c:v>
                </c:pt>
                <c:pt idx="769">
                  <c:v>8.3769000414758904E-2</c:v>
                </c:pt>
                <c:pt idx="770">
                  <c:v>8.3353993343189298E-2</c:v>
                </c:pt>
                <c:pt idx="771">
                  <c:v>8.2923035742715007E-2</c:v>
                </c:pt>
                <c:pt idx="772">
                  <c:v>8.2509334012866004E-2</c:v>
                </c:pt>
                <c:pt idx="773">
                  <c:v>8.2077178871259093E-2</c:v>
                </c:pt>
                <c:pt idx="774">
                  <c:v>8.1628251913934899E-2</c:v>
                </c:pt>
                <c:pt idx="775">
                  <c:v>8.1194274313747802E-2</c:v>
                </c:pt>
                <c:pt idx="776">
                  <c:v>8.0769332172348995E-2</c:v>
                </c:pt>
                <c:pt idx="777">
                  <c:v>8.0353735899552706E-2</c:v>
                </c:pt>
                <c:pt idx="778">
                  <c:v>7.9902182007208403E-2</c:v>
                </c:pt>
                <c:pt idx="779">
                  <c:v>7.9447299242019598E-2</c:v>
                </c:pt>
                <c:pt idx="780">
                  <c:v>7.8991249902173793E-2</c:v>
                </c:pt>
                <c:pt idx="781">
                  <c:v>7.8538843151181897E-2</c:v>
                </c:pt>
                <c:pt idx="782">
                  <c:v>7.8072011191397894E-2</c:v>
                </c:pt>
                <c:pt idx="783">
                  <c:v>7.7625943301245504E-2</c:v>
                </c:pt>
                <c:pt idx="784">
                  <c:v>7.7152277715504106E-2</c:v>
                </c:pt>
                <c:pt idx="785">
                  <c:v>7.6694779377430605E-2</c:v>
                </c:pt>
                <c:pt idx="786">
                  <c:v>7.6236836425960006E-2</c:v>
                </c:pt>
                <c:pt idx="787">
                  <c:v>7.5761728407815102E-2</c:v>
                </c:pt>
                <c:pt idx="788">
                  <c:v>7.5289891660213396E-2</c:v>
                </c:pt>
                <c:pt idx="789">
                  <c:v>7.4851366737857403E-2</c:v>
                </c:pt>
                <c:pt idx="790">
                  <c:v>7.4355822801589894E-2</c:v>
                </c:pt>
                <c:pt idx="791">
                  <c:v>7.3903643805533603E-2</c:v>
                </c:pt>
                <c:pt idx="792">
                  <c:v>7.3440951434895402E-2</c:v>
                </c:pt>
                <c:pt idx="793">
                  <c:v>7.2982080467045296E-2</c:v>
                </c:pt>
                <c:pt idx="794">
                  <c:v>7.2514009615406397E-2</c:v>
                </c:pt>
                <c:pt idx="795">
                  <c:v>7.2085814364254402E-2</c:v>
                </c:pt>
                <c:pt idx="796">
                  <c:v>7.1629779040813399E-2</c:v>
                </c:pt>
                <c:pt idx="797">
                  <c:v>7.1158796641975594E-2</c:v>
                </c:pt>
                <c:pt idx="798">
                  <c:v>7.0710597187280594E-2</c:v>
                </c:pt>
                <c:pt idx="799">
                  <c:v>7.0247878273949002E-2</c:v>
                </c:pt>
                <c:pt idx="800">
                  <c:v>6.9792916998267104E-2</c:v>
                </c:pt>
                <c:pt idx="801">
                  <c:v>6.9336834503337705E-2</c:v>
                </c:pt>
                <c:pt idx="802">
                  <c:v>6.8876803386956398E-2</c:v>
                </c:pt>
                <c:pt idx="803">
                  <c:v>6.8405425874516299E-2</c:v>
                </c:pt>
                <c:pt idx="804">
                  <c:v>6.7940124543383704E-2</c:v>
                </c:pt>
                <c:pt idx="805">
                  <c:v>6.74731947015971E-2</c:v>
                </c:pt>
                <c:pt idx="806">
                  <c:v>6.7030336661264303E-2</c:v>
                </c:pt>
                <c:pt idx="807">
                  <c:v>6.6578035335987801E-2</c:v>
                </c:pt>
                <c:pt idx="808">
                  <c:v>6.6112992167472795E-2</c:v>
                </c:pt>
                <c:pt idx="809">
                  <c:v>6.56562245916575E-2</c:v>
                </c:pt>
                <c:pt idx="810">
                  <c:v>6.5220842789858499E-2</c:v>
                </c:pt>
                <c:pt idx="811">
                  <c:v>6.4733853517100204E-2</c:v>
                </c:pt>
                <c:pt idx="812">
                  <c:v>6.4279132708907102E-2</c:v>
                </c:pt>
                <c:pt idx="813">
                  <c:v>6.3820036267861702E-2</c:v>
                </c:pt>
                <c:pt idx="814">
                  <c:v>6.3384820939972997E-2</c:v>
                </c:pt>
                <c:pt idx="815">
                  <c:v>6.2921016430482202E-2</c:v>
                </c:pt>
                <c:pt idx="816">
                  <c:v>6.24879570212215E-2</c:v>
                </c:pt>
                <c:pt idx="817">
                  <c:v>6.2044572737067899E-2</c:v>
                </c:pt>
                <c:pt idx="818">
                  <c:v>6.1599157005548397E-2</c:v>
                </c:pt>
                <c:pt idx="819">
                  <c:v>6.1177517240867001E-2</c:v>
                </c:pt>
                <c:pt idx="820">
                  <c:v>6.0733851836994202E-2</c:v>
                </c:pt>
                <c:pt idx="821">
                  <c:v>6.0318732494488297E-2</c:v>
                </c:pt>
                <c:pt idx="822">
                  <c:v>5.9912120411172498E-2</c:v>
                </c:pt>
                <c:pt idx="823">
                  <c:v>5.9490459132939502E-2</c:v>
                </c:pt>
                <c:pt idx="824">
                  <c:v>5.9050824120640701E-2</c:v>
                </c:pt>
                <c:pt idx="825">
                  <c:v>5.8665610244497603E-2</c:v>
                </c:pt>
                <c:pt idx="826">
                  <c:v>5.8249141648411697E-2</c:v>
                </c:pt>
                <c:pt idx="827">
                  <c:v>5.7831329945474803E-2</c:v>
                </c:pt>
                <c:pt idx="828">
                  <c:v>5.7419247785583098E-2</c:v>
                </c:pt>
                <c:pt idx="829">
                  <c:v>5.7036176929250303E-2</c:v>
                </c:pt>
                <c:pt idx="830">
                  <c:v>5.6643418269231902E-2</c:v>
                </c:pt>
                <c:pt idx="831">
                  <c:v>5.6270379293709899E-2</c:v>
                </c:pt>
                <c:pt idx="832">
                  <c:v>5.5884327460080298E-2</c:v>
                </c:pt>
                <c:pt idx="833">
                  <c:v>5.5512100085616099E-2</c:v>
                </c:pt>
                <c:pt idx="834">
                  <c:v>5.5136554036289399E-2</c:v>
                </c:pt>
                <c:pt idx="835">
                  <c:v>5.4778344905935202E-2</c:v>
                </c:pt>
                <c:pt idx="836">
                  <c:v>5.4385774256661502E-2</c:v>
                </c:pt>
                <c:pt idx="837">
                  <c:v>5.4034761805087303E-2</c:v>
                </c:pt>
                <c:pt idx="838">
                  <c:v>5.37040207535028E-2</c:v>
                </c:pt>
                <c:pt idx="839">
                  <c:v>5.3348307125270299E-2</c:v>
                </c:pt>
                <c:pt idx="840">
                  <c:v>5.3002968337386797E-2</c:v>
                </c:pt>
                <c:pt idx="841">
                  <c:v>5.2653855923563198E-2</c:v>
                </c:pt>
                <c:pt idx="842">
                  <c:v>5.2351558418013103E-2</c:v>
                </c:pt>
                <c:pt idx="843">
                  <c:v>5.2023355197161399E-2</c:v>
                </c:pt>
                <c:pt idx="844">
                  <c:v>5.1697623124346101E-2</c:v>
                </c:pt>
                <c:pt idx="845">
                  <c:v>5.1422634627670001E-2</c:v>
                </c:pt>
                <c:pt idx="846">
                  <c:v>5.1092698471620603E-2</c:v>
                </c:pt>
                <c:pt idx="847">
                  <c:v>5.0814962759613898E-2</c:v>
                </c:pt>
                <c:pt idx="848">
                  <c:v>5.0515701901167602E-2</c:v>
                </c:pt>
                <c:pt idx="849">
                  <c:v>5.0235985824838202E-2</c:v>
                </c:pt>
                <c:pt idx="850">
                  <c:v>5.0005140947177999E-2</c:v>
                </c:pt>
                <c:pt idx="851">
                  <c:v>4.9713058187626301E-2</c:v>
                </c:pt>
                <c:pt idx="852">
                  <c:v>4.9422792717814398E-2</c:v>
                </c:pt>
                <c:pt idx="853">
                  <c:v>4.9156088312156399E-2</c:v>
                </c:pt>
                <c:pt idx="854">
                  <c:v>4.8953946772962803E-2</c:v>
                </c:pt>
                <c:pt idx="855">
                  <c:v>4.87151273526251E-2</c:v>
                </c:pt>
                <c:pt idx="856">
                  <c:v>4.8464964609593097E-2</c:v>
                </c:pt>
                <c:pt idx="857">
                  <c:v>4.8217780794948303E-2</c:v>
                </c:pt>
                <c:pt idx="858">
                  <c:v>4.7986977081745798E-2</c:v>
                </c:pt>
                <c:pt idx="859">
                  <c:v>4.7765416139736699E-2</c:v>
                </c:pt>
                <c:pt idx="860">
                  <c:v>4.7552410187199697E-2</c:v>
                </c:pt>
                <c:pt idx="861">
                  <c:v>4.7348566260188803E-2</c:v>
                </c:pt>
                <c:pt idx="862">
                  <c:v>4.70727138221263E-2</c:v>
                </c:pt>
                <c:pt idx="863">
                  <c:v>4.6922338148578997E-2</c:v>
                </c:pt>
                <c:pt idx="864">
                  <c:v>4.6677393116988201E-2</c:v>
                </c:pt>
                <c:pt idx="865">
                  <c:v>4.64879169594496E-2</c:v>
                </c:pt>
                <c:pt idx="866">
                  <c:v>4.62687689810991E-2</c:v>
                </c:pt>
                <c:pt idx="867">
                  <c:v>4.6099934214726003E-2</c:v>
                </c:pt>
                <c:pt idx="868">
                  <c:v>4.5891163498163197E-2</c:v>
                </c:pt>
                <c:pt idx="869">
                  <c:v>4.5730670588091001E-2</c:v>
                </c:pt>
                <c:pt idx="870">
                  <c:v>4.557736502029E-2</c:v>
                </c:pt>
                <c:pt idx="871">
                  <c:v>4.5366281829774299E-2</c:v>
                </c:pt>
                <c:pt idx="872">
                  <c:v>4.52015906339511E-2</c:v>
                </c:pt>
                <c:pt idx="873">
                  <c:v>4.4989534653723198E-2</c:v>
                </c:pt>
                <c:pt idx="874">
                  <c:v>4.4856994412839399E-2</c:v>
                </c:pt>
                <c:pt idx="875">
                  <c:v>4.4671729672700097E-2</c:v>
                </c:pt>
                <c:pt idx="876">
                  <c:v>4.4472065800800903E-2</c:v>
                </c:pt>
                <c:pt idx="877">
                  <c:v>4.4372423645108898E-2</c:v>
                </c:pt>
                <c:pt idx="878">
                  <c:v>4.4166597304865697E-2</c:v>
                </c:pt>
                <c:pt idx="879">
                  <c:v>4.4044295651838102E-2</c:v>
                </c:pt>
                <c:pt idx="880">
                  <c:v>4.3884505657479103E-2</c:v>
                </c:pt>
                <c:pt idx="881">
                  <c:v>4.3696159333921902E-2</c:v>
                </c:pt>
                <c:pt idx="882">
                  <c:v>4.3564831069670601E-2</c:v>
                </c:pt>
                <c:pt idx="883">
                  <c:v>4.3429937050677797E-2</c:v>
                </c:pt>
                <c:pt idx="884">
                  <c:v>4.3276209407485999E-2</c:v>
                </c:pt>
                <c:pt idx="885">
                  <c:v>4.3182752351276499E-2</c:v>
                </c:pt>
                <c:pt idx="886">
                  <c:v>4.2962875356897703E-2</c:v>
                </c:pt>
                <c:pt idx="887">
                  <c:v>4.2886124062351802E-2</c:v>
                </c:pt>
                <c:pt idx="888">
                  <c:v>4.27272958913818E-2</c:v>
                </c:pt>
                <c:pt idx="889">
                  <c:v>4.25936251180246E-2</c:v>
                </c:pt>
                <c:pt idx="890">
                  <c:v>4.2466163029894199E-2</c:v>
                </c:pt>
                <c:pt idx="891">
                  <c:v>4.2372853262349901E-2</c:v>
                </c:pt>
                <c:pt idx="892">
                  <c:v>4.2212901869788703E-2</c:v>
                </c:pt>
                <c:pt idx="893">
                  <c:v>4.2066358332522202E-2</c:v>
                </c:pt>
                <c:pt idx="894">
                  <c:v>4.1911431355401797E-2</c:v>
                </c:pt>
                <c:pt idx="895">
                  <c:v>4.1839861357584503E-2</c:v>
                </c:pt>
                <c:pt idx="896">
                  <c:v>4.1737970593385298E-2</c:v>
                </c:pt>
                <c:pt idx="897">
                  <c:v>4.1608160408213697E-2</c:v>
                </c:pt>
                <c:pt idx="898">
                  <c:v>4.1486956505104901E-2</c:v>
                </c:pt>
                <c:pt idx="899">
                  <c:v>4.13291594712063E-2</c:v>
                </c:pt>
                <c:pt idx="900">
                  <c:v>4.1251184232532899E-2</c:v>
                </c:pt>
                <c:pt idx="901">
                  <c:v>4.1094752214848998E-2</c:v>
                </c:pt>
                <c:pt idx="902">
                  <c:v>4.1024128324352198E-2</c:v>
                </c:pt>
                <c:pt idx="903">
                  <c:v>4.0875029214657799E-2</c:v>
                </c:pt>
                <c:pt idx="904">
                  <c:v>4.0758454520255297E-2</c:v>
                </c:pt>
                <c:pt idx="905">
                  <c:v>4.06742108287289E-2</c:v>
                </c:pt>
                <c:pt idx="906">
                  <c:v>4.0572313987649898E-2</c:v>
                </c:pt>
                <c:pt idx="907">
                  <c:v>4.0419735223986203E-2</c:v>
                </c:pt>
                <c:pt idx="908">
                  <c:v>4.0356068708933802E-2</c:v>
                </c:pt>
                <c:pt idx="909">
                  <c:v>4.02746747247874E-2</c:v>
                </c:pt>
                <c:pt idx="910">
                  <c:v>4.0131811564788199E-2</c:v>
                </c:pt>
                <c:pt idx="911">
                  <c:v>4.0039994567632603E-2</c:v>
                </c:pt>
                <c:pt idx="912">
                  <c:v>3.9973578555509398E-2</c:v>
                </c:pt>
                <c:pt idx="913">
                  <c:v>3.9831810467876497E-2</c:v>
                </c:pt>
                <c:pt idx="914">
                  <c:v>3.9726051501929698E-2</c:v>
                </c:pt>
                <c:pt idx="915">
                  <c:v>3.96635708166286E-2</c:v>
                </c:pt>
                <c:pt idx="916">
                  <c:v>3.9520833990536602E-2</c:v>
                </c:pt>
                <c:pt idx="917">
                  <c:v>3.9429212501272501E-2</c:v>
                </c:pt>
                <c:pt idx="918">
                  <c:v>3.9351298753172101E-2</c:v>
                </c:pt>
                <c:pt idx="919">
                  <c:v>3.9273178880102899E-2</c:v>
                </c:pt>
                <c:pt idx="920">
                  <c:v>3.9170077373273597E-2</c:v>
                </c:pt>
                <c:pt idx="921">
                  <c:v>3.9071856392547399E-2</c:v>
                </c:pt>
                <c:pt idx="922">
                  <c:v>3.8999517820775501E-2</c:v>
                </c:pt>
                <c:pt idx="923">
                  <c:v>3.8877168647013599E-2</c:v>
                </c:pt>
                <c:pt idx="924">
                  <c:v>3.8835988310165701E-2</c:v>
                </c:pt>
                <c:pt idx="925">
                  <c:v>3.8672530418261797E-2</c:v>
                </c:pt>
                <c:pt idx="926">
                  <c:v>3.8596592354588198E-2</c:v>
                </c:pt>
                <c:pt idx="927">
                  <c:v>3.8532991614192699E-2</c:v>
                </c:pt>
                <c:pt idx="928">
                  <c:v>3.84017650503665E-2</c:v>
                </c:pt>
                <c:pt idx="929">
                  <c:v>3.8318881625309498E-2</c:v>
                </c:pt>
                <c:pt idx="930">
                  <c:v>3.8254881161264999E-2</c:v>
                </c:pt>
                <c:pt idx="931">
                  <c:v>3.8223922345787198E-2</c:v>
                </c:pt>
                <c:pt idx="932">
                  <c:v>3.8102915952913402E-2</c:v>
                </c:pt>
                <c:pt idx="933">
                  <c:v>3.8021579221822303E-2</c:v>
                </c:pt>
                <c:pt idx="934">
                  <c:v>3.7945460784248999E-2</c:v>
                </c:pt>
                <c:pt idx="935">
                  <c:v>3.7879481562413199E-2</c:v>
                </c:pt>
                <c:pt idx="936">
                  <c:v>3.7784013594500697E-2</c:v>
                </c:pt>
                <c:pt idx="937">
                  <c:v>3.7665458512492402E-2</c:v>
                </c:pt>
                <c:pt idx="938">
                  <c:v>3.7598270107991903E-2</c:v>
                </c:pt>
                <c:pt idx="939">
                  <c:v>3.7515648733824403E-2</c:v>
                </c:pt>
                <c:pt idx="940">
                  <c:v>3.7449343665502899E-2</c:v>
                </c:pt>
                <c:pt idx="941">
                  <c:v>3.7370980950072401E-2</c:v>
                </c:pt>
                <c:pt idx="942">
                  <c:v>3.7279663421213603E-2</c:v>
                </c:pt>
                <c:pt idx="943">
                  <c:v>3.7213047267869101E-2</c:v>
                </c:pt>
                <c:pt idx="944">
                  <c:v>3.7124857446178702E-2</c:v>
                </c:pt>
                <c:pt idx="945">
                  <c:v>3.7050429126247703E-2</c:v>
                </c:pt>
                <c:pt idx="946">
                  <c:v>3.6988718039356099E-2</c:v>
                </c:pt>
                <c:pt idx="947">
                  <c:v>3.6884714732877903E-2</c:v>
                </c:pt>
                <c:pt idx="948">
                  <c:v>3.6841156147420402E-2</c:v>
                </c:pt>
                <c:pt idx="949">
                  <c:v>3.6769657721742899E-2</c:v>
                </c:pt>
                <c:pt idx="950">
                  <c:v>3.6667981534264898E-2</c:v>
                </c:pt>
                <c:pt idx="951">
                  <c:v>3.66096569923684E-2</c:v>
                </c:pt>
                <c:pt idx="952">
                  <c:v>3.6593649210408301E-2</c:v>
                </c:pt>
                <c:pt idx="953">
                  <c:v>3.6482199956662902E-2</c:v>
                </c:pt>
                <c:pt idx="954">
                  <c:v>3.6416214169003001E-2</c:v>
                </c:pt>
                <c:pt idx="955">
                  <c:v>3.6368083232082397E-2</c:v>
                </c:pt>
                <c:pt idx="956">
                  <c:v>3.6293449765071199E-2</c:v>
                </c:pt>
                <c:pt idx="957">
                  <c:v>3.6213682102970698E-2</c:v>
                </c:pt>
                <c:pt idx="958">
                  <c:v>3.6146109062246898E-2</c:v>
                </c:pt>
                <c:pt idx="959">
                  <c:v>3.6097904830239697E-2</c:v>
                </c:pt>
                <c:pt idx="960">
                  <c:v>3.6049401829950499E-2</c:v>
                </c:pt>
                <c:pt idx="961">
                  <c:v>3.59361610142514E-2</c:v>
                </c:pt>
                <c:pt idx="962">
                  <c:v>3.5909208422526699E-2</c:v>
                </c:pt>
                <c:pt idx="963">
                  <c:v>3.5849467595107799E-2</c:v>
                </c:pt>
                <c:pt idx="964">
                  <c:v>3.5749767813831497E-2</c:v>
                </c:pt>
                <c:pt idx="965">
                  <c:v>3.5702129290439102E-2</c:v>
                </c:pt>
                <c:pt idx="966">
                  <c:v>3.5626572975888803E-2</c:v>
                </c:pt>
                <c:pt idx="967">
                  <c:v>3.5596424713730798E-2</c:v>
                </c:pt>
                <c:pt idx="968">
                  <c:v>3.5489357216283601E-2</c:v>
                </c:pt>
                <c:pt idx="969">
                  <c:v>3.5453059943392803E-2</c:v>
                </c:pt>
                <c:pt idx="970">
                  <c:v>3.5418602614663501E-2</c:v>
                </c:pt>
                <c:pt idx="971">
                  <c:v>3.5322619834914797E-2</c:v>
                </c:pt>
                <c:pt idx="972">
                  <c:v>3.5301740746945101E-2</c:v>
                </c:pt>
                <c:pt idx="973">
                  <c:v>3.5270155523903599E-2</c:v>
                </c:pt>
                <c:pt idx="974">
                  <c:v>3.5207404592074401E-2</c:v>
                </c:pt>
                <c:pt idx="975">
                  <c:v>3.5139231570065002E-2</c:v>
                </c:pt>
                <c:pt idx="976">
                  <c:v>3.5060193832032301E-2</c:v>
                </c:pt>
                <c:pt idx="977">
                  <c:v>3.4959460957907099E-2</c:v>
                </c:pt>
                <c:pt idx="978">
                  <c:v>3.4953111247159503E-2</c:v>
                </c:pt>
                <c:pt idx="979">
                  <c:v>3.4922902495600198E-2</c:v>
                </c:pt>
                <c:pt idx="980">
                  <c:v>3.4835361246950899E-2</c:v>
                </c:pt>
                <c:pt idx="981">
                  <c:v>3.4778628149069797E-2</c:v>
                </c:pt>
                <c:pt idx="982">
                  <c:v>3.4762316453270603E-2</c:v>
                </c:pt>
                <c:pt idx="983">
                  <c:v>3.4649334196001198E-2</c:v>
                </c:pt>
                <c:pt idx="984">
                  <c:v>3.4575987397692999E-2</c:v>
                </c:pt>
                <c:pt idx="985">
                  <c:v>3.4579092031344703E-2</c:v>
                </c:pt>
                <c:pt idx="986">
                  <c:v>3.4470792766660402E-2</c:v>
                </c:pt>
                <c:pt idx="987">
                  <c:v>3.4484286932274698E-2</c:v>
                </c:pt>
                <c:pt idx="988">
                  <c:v>3.4475670359097398E-2</c:v>
                </c:pt>
                <c:pt idx="989">
                  <c:v>3.4353060019202498E-2</c:v>
                </c:pt>
                <c:pt idx="990">
                  <c:v>3.4325744840316398E-2</c:v>
                </c:pt>
                <c:pt idx="991">
                  <c:v>3.4302791836671502E-2</c:v>
                </c:pt>
                <c:pt idx="992">
                  <c:v>3.4232884598895903E-2</c:v>
                </c:pt>
                <c:pt idx="993">
                  <c:v>3.4150212910026297E-2</c:v>
                </c:pt>
                <c:pt idx="994">
                  <c:v>3.4138700901530601E-2</c:v>
                </c:pt>
                <c:pt idx="995">
                  <c:v>3.4052467043511503E-2</c:v>
                </c:pt>
                <c:pt idx="996">
                  <c:v>3.3982594707049403E-2</c:v>
                </c:pt>
                <c:pt idx="997">
                  <c:v>3.3982192538678603E-2</c:v>
                </c:pt>
                <c:pt idx="998">
                  <c:v>3.3921226928941901E-2</c:v>
                </c:pt>
                <c:pt idx="999">
                  <c:v>3.3899240032769701E-2</c:v>
                </c:pt>
                <c:pt idx="1000">
                  <c:v>3.3849281189031799E-2</c:v>
                </c:pt>
                <c:pt idx="1001">
                  <c:v>3.3792964369058598E-2</c:v>
                </c:pt>
                <c:pt idx="1002">
                  <c:v>3.3736549620516601E-2</c:v>
                </c:pt>
                <c:pt idx="1003">
                  <c:v>3.3751566475257198E-2</c:v>
                </c:pt>
                <c:pt idx="1004">
                  <c:v>3.3626430854201299E-2</c:v>
                </c:pt>
                <c:pt idx="1005">
                  <c:v>3.3628099272027603E-2</c:v>
                </c:pt>
                <c:pt idx="1006">
                  <c:v>3.3555046329274703E-2</c:v>
                </c:pt>
                <c:pt idx="1007">
                  <c:v>3.3562067640013897E-2</c:v>
                </c:pt>
                <c:pt idx="1008">
                  <c:v>3.3488034503534402E-2</c:v>
                </c:pt>
                <c:pt idx="1009">
                  <c:v>3.3479344449006E-2</c:v>
                </c:pt>
                <c:pt idx="1010">
                  <c:v>3.3400206035003002E-2</c:v>
                </c:pt>
                <c:pt idx="1011">
                  <c:v>3.3325748099014098E-2</c:v>
                </c:pt>
                <c:pt idx="1012">
                  <c:v>3.3325742348097202E-2</c:v>
                </c:pt>
                <c:pt idx="1013">
                  <c:v>3.3261557971127301E-2</c:v>
                </c:pt>
                <c:pt idx="1014">
                  <c:v>3.3220676844939498E-2</c:v>
                </c:pt>
                <c:pt idx="1015">
                  <c:v>3.3242081222124298E-2</c:v>
                </c:pt>
                <c:pt idx="1016">
                  <c:v>3.3158632228150901E-2</c:v>
                </c:pt>
                <c:pt idx="1017">
                  <c:v>3.3121604984626102E-2</c:v>
                </c:pt>
                <c:pt idx="1018">
                  <c:v>3.3088656584732201E-2</c:v>
                </c:pt>
                <c:pt idx="1019">
                  <c:v>3.3095458406023598E-2</c:v>
                </c:pt>
                <c:pt idx="1020">
                  <c:v>3.2998534874059203E-2</c:v>
                </c:pt>
                <c:pt idx="1021">
                  <c:v>3.2959570549428399E-2</c:v>
                </c:pt>
                <c:pt idx="1022">
                  <c:v>3.2955109723843599E-2</c:v>
                </c:pt>
                <c:pt idx="1023">
                  <c:v>3.2912105997093002E-2</c:v>
                </c:pt>
                <c:pt idx="1024">
                  <c:v>3.2887235796079002E-2</c:v>
                </c:pt>
                <c:pt idx="1025">
                  <c:v>3.2834451412781997E-2</c:v>
                </c:pt>
                <c:pt idx="1026">
                  <c:v>3.2793836598284498E-2</c:v>
                </c:pt>
                <c:pt idx="1027">
                  <c:v>3.2719681086018602E-2</c:v>
                </c:pt>
                <c:pt idx="1028">
                  <c:v>3.2746224175207297E-2</c:v>
                </c:pt>
                <c:pt idx="1029">
                  <c:v>3.2626804430037702E-2</c:v>
                </c:pt>
                <c:pt idx="1030">
                  <c:v>3.2644950062967797E-2</c:v>
                </c:pt>
                <c:pt idx="1031">
                  <c:v>3.25662514893338E-2</c:v>
                </c:pt>
                <c:pt idx="1032">
                  <c:v>3.2621333003044102E-2</c:v>
                </c:pt>
                <c:pt idx="1033">
                  <c:v>3.2535603665746697E-2</c:v>
                </c:pt>
                <c:pt idx="1034">
                  <c:v>3.2480588159523899E-2</c:v>
                </c:pt>
                <c:pt idx="1035">
                  <c:v>3.24222166091203E-2</c:v>
                </c:pt>
                <c:pt idx="1036">
                  <c:v>3.24356008553877E-2</c:v>
                </c:pt>
                <c:pt idx="1037">
                  <c:v>3.2429861859418402E-2</c:v>
                </c:pt>
                <c:pt idx="1038">
                  <c:v>3.2397443731315402E-2</c:v>
                </c:pt>
                <c:pt idx="1039">
                  <c:v>3.2349237101152499E-2</c:v>
                </c:pt>
                <c:pt idx="1040">
                  <c:v>3.2332199858501498E-2</c:v>
                </c:pt>
                <c:pt idx="1041">
                  <c:v>3.2234901934862101E-2</c:v>
                </c:pt>
                <c:pt idx="1042">
                  <c:v>3.2246489124372599E-2</c:v>
                </c:pt>
                <c:pt idx="1043">
                  <c:v>3.2219722261652303E-2</c:v>
                </c:pt>
                <c:pt idx="1044">
                  <c:v>3.2164133433252501E-2</c:v>
                </c:pt>
                <c:pt idx="1045">
                  <c:v>3.2142497622407902E-2</c:v>
                </c:pt>
                <c:pt idx="1046">
                  <c:v>3.20847030729055E-2</c:v>
                </c:pt>
                <c:pt idx="1047">
                  <c:v>3.2090317062102199E-2</c:v>
                </c:pt>
                <c:pt idx="1048">
                  <c:v>3.2017379719763997E-2</c:v>
                </c:pt>
                <c:pt idx="1049">
                  <c:v>3.2023695833049703E-2</c:v>
                </c:pt>
                <c:pt idx="1050">
                  <c:v>3.1936436682008199E-2</c:v>
                </c:pt>
                <c:pt idx="1051">
                  <c:v>3.19241831079125E-2</c:v>
                </c:pt>
                <c:pt idx="1052">
                  <c:v>3.18789375014603E-2</c:v>
                </c:pt>
                <c:pt idx="1053">
                  <c:v>3.1807627319358198E-2</c:v>
                </c:pt>
                <c:pt idx="1054">
                  <c:v>3.1883157044649099E-2</c:v>
                </c:pt>
                <c:pt idx="1055">
                  <c:v>3.1802102597430298E-2</c:v>
                </c:pt>
                <c:pt idx="1056">
                  <c:v>3.1820335052907399E-2</c:v>
                </c:pt>
                <c:pt idx="1057">
                  <c:v>3.1696515600196998E-2</c:v>
                </c:pt>
                <c:pt idx="1058">
                  <c:v>3.1726163090206601E-2</c:v>
                </c:pt>
                <c:pt idx="1059">
                  <c:v>3.1724421749822797E-2</c:v>
                </c:pt>
                <c:pt idx="1060">
                  <c:v>3.1706174020655398E-2</c:v>
                </c:pt>
                <c:pt idx="1061">
                  <c:v>3.1639620871283101E-2</c:v>
                </c:pt>
                <c:pt idx="1062">
                  <c:v>3.15876374254003E-2</c:v>
                </c:pt>
                <c:pt idx="1063">
                  <c:v>3.15607691649347E-2</c:v>
                </c:pt>
                <c:pt idx="1064">
                  <c:v>3.1518410006538003E-2</c:v>
                </c:pt>
                <c:pt idx="1065">
                  <c:v>3.1568950461223703E-2</c:v>
                </c:pt>
                <c:pt idx="1066">
                  <c:v>3.1508826115168601E-2</c:v>
                </c:pt>
                <c:pt idx="1067">
                  <c:v>3.14778298372402E-2</c:v>
                </c:pt>
                <c:pt idx="1068">
                  <c:v>3.1470107357017697E-2</c:v>
                </c:pt>
                <c:pt idx="1069">
                  <c:v>3.1435092980973398E-2</c:v>
                </c:pt>
                <c:pt idx="1070">
                  <c:v>3.1404062407091198E-2</c:v>
                </c:pt>
                <c:pt idx="1071">
                  <c:v>3.1414438178762702E-2</c:v>
                </c:pt>
                <c:pt idx="1072">
                  <c:v>3.1381607870571301E-2</c:v>
                </c:pt>
                <c:pt idx="1073">
                  <c:v>3.1320533575490098E-2</c:v>
                </c:pt>
                <c:pt idx="1074">
                  <c:v>3.1296339211985401E-2</c:v>
                </c:pt>
                <c:pt idx="1075">
                  <c:v>3.1243760883808099E-2</c:v>
                </c:pt>
                <c:pt idx="1076">
                  <c:v>3.1223909929394701E-2</c:v>
                </c:pt>
                <c:pt idx="1077">
                  <c:v>3.1237729196436699E-2</c:v>
                </c:pt>
                <c:pt idx="1078">
                  <c:v>3.1204084586352099E-2</c:v>
                </c:pt>
                <c:pt idx="1079">
                  <c:v>3.1162262987345399E-2</c:v>
                </c:pt>
                <c:pt idx="1080">
                  <c:v>3.1154645048081801E-2</c:v>
                </c:pt>
                <c:pt idx="1081">
                  <c:v>3.11329450225457E-2</c:v>
                </c:pt>
                <c:pt idx="1082">
                  <c:v>3.1101575656794E-2</c:v>
                </c:pt>
                <c:pt idx="1083">
                  <c:v>3.10690941289067E-2</c:v>
                </c:pt>
                <c:pt idx="1084">
                  <c:v>3.1047744769603002E-2</c:v>
                </c:pt>
                <c:pt idx="1085">
                  <c:v>3.1099707633256899E-2</c:v>
                </c:pt>
                <c:pt idx="1086">
                  <c:v>3.1030246405862199E-2</c:v>
                </c:pt>
                <c:pt idx="1087">
                  <c:v>3.1018950720317601E-2</c:v>
                </c:pt>
                <c:pt idx="1088">
                  <c:v>3.1038778182119101E-2</c:v>
                </c:pt>
                <c:pt idx="1089">
                  <c:v>3.0996528803370799E-2</c:v>
                </c:pt>
                <c:pt idx="1090">
                  <c:v>3.0958795454353E-2</c:v>
                </c:pt>
                <c:pt idx="1091">
                  <c:v>3.0917544476687899E-2</c:v>
                </c:pt>
                <c:pt idx="1092">
                  <c:v>3.09237181907519E-2</c:v>
                </c:pt>
                <c:pt idx="1093">
                  <c:v>3.0840906896628401E-2</c:v>
                </c:pt>
                <c:pt idx="1094">
                  <c:v>3.08743651723489E-2</c:v>
                </c:pt>
                <c:pt idx="1095">
                  <c:v>3.0855786893516701E-2</c:v>
                </c:pt>
                <c:pt idx="1096">
                  <c:v>3.0808258987963199E-2</c:v>
                </c:pt>
                <c:pt idx="1097">
                  <c:v>3.0840361025184299E-2</c:v>
                </c:pt>
                <c:pt idx="1098">
                  <c:v>3.0734706390649E-2</c:v>
                </c:pt>
                <c:pt idx="1099">
                  <c:v>3.07415916351601E-2</c:v>
                </c:pt>
                <c:pt idx="1100">
                  <c:v>3.07597416918724E-2</c:v>
                </c:pt>
                <c:pt idx="1101">
                  <c:v>3.0702792084775801E-2</c:v>
                </c:pt>
                <c:pt idx="1102">
                  <c:v>3.0688562453724401E-2</c:v>
                </c:pt>
                <c:pt idx="1103">
                  <c:v>3.0679874587803999E-2</c:v>
                </c:pt>
                <c:pt idx="1104">
                  <c:v>3.0632304283790199E-2</c:v>
                </c:pt>
                <c:pt idx="1105">
                  <c:v>3.0624818662181402E-2</c:v>
                </c:pt>
                <c:pt idx="1106">
                  <c:v>3.0648672301322202E-2</c:v>
                </c:pt>
                <c:pt idx="1107">
                  <c:v>3.0628698901273298E-2</c:v>
                </c:pt>
                <c:pt idx="1108">
                  <c:v>3.0555992689915001E-2</c:v>
                </c:pt>
                <c:pt idx="1109">
                  <c:v>3.0554567882791098E-2</c:v>
                </c:pt>
                <c:pt idx="1110">
                  <c:v>3.0565275764092799E-2</c:v>
                </c:pt>
                <c:pt idx="1111">
                  <c:v>3.0582247721031301E-2</c:v>
                </c:pt>
                <c:pt idx="1112">
                  <c:v>3.0539627303369302E-2</c:v>
                </c:pt>
                <c:pt idx="1113">
                  <c:v>3.05222860071808E-2</c:v>
                </c:pt>
                <c:pt idx="1114">
                  <c:v>3.03882832638919E-2</c:v>
                </c:pt>
                <c:pt idx="1115">
                  <c:v>3.0506250588223299E-2</c:v>
                </c:pt>
                <c:pt idx="1116">
                  <c:v>3.044544395525E-2</c:v>
                </c:pt>
                <c:pt idx="1117">
                  <c:v>3.0449250969104402E-2</c:v>
                </c:pt>
                <c:pt idx="1118">
                  <c:v>3.0413966090418399E-2</c:v>
                </c:pt>
                <c:pt idx="1119">
                  <c:v>3.0349080986343299E-2</c:v>
                </c:pt>
                <c:pt idx="1120">
                  <c:v>3.03714826703071E-2</c:v>
                </c:pt>
                <c:pt idx="1121">
                  <c:v>3.0333762895315801E-2</c:v>
                </c:pt>
                <c:pt idx="1122">
                  <c:v>3.03254085825756E-2</c:v>
                </c:pt>
                <c:pt idx="1123">
                  <c:v>3.02716105710715E-2</c:v>
                </c:pt>
                <c:pt idx="1124">
                  <c:v>3.02799188997596E-2</c:v>
                </c:pt>
                <c:pt idx="1125">
                  <c:v>3.0290290131233601E-2</c:v>
                </c:pt>
                <c:pt idx="1126">
                  <c:v>3.0238648853264698E-2</c:v>
                </c:pt>
                <c:pt idx="1127">
                  <c:v>3.03285530302673E-2</c:v>
                </c:pt>
                <c:pt idx="1128">
                  <c:v>3.0221878550946699E-2</c:v>
                </c:pt>
                <c:pt idx="1129">
                  <c:v>3.0282139312475899E-2</c:v>
                </c:pt>
                <c:pt idx="1130">
                  <c:v>3.0217975005507401E-2</c:v>
                </c:pt>
                <c:pt idx="1131">
                  <c:v>3.0221535544842401E-2</c:v>
                </c:pt>
                <c:pt idx="1132">
                  <c:v>3.0156566482037302E-2</c:v>
                </c:pt>
                <c:pt idx="1133">
                  <c:v>3.01407559541985E-2</c:v>
                </c:pt>
                <c:pt idx="1134">
                  <c:v>3.01765701267868E-2</c:v>
                </c:pt>
                <c:pt idx="1135">
                  <c:v>3.0129246320575401E-2</c:v>
                </c:pt>
                <c:pt idx="1136">
                  <c:v>3.01359069533646E-2</c:v>
                </c:pt>
                <c:pt idx="1137">
                  <c:v>3.0154015589505399E-2</c:v>
                </c:pt>
                <c:pt idx="1138">
                  <c:v>3.0075781303457901E-2</c:v>
                </c:pt>
                <c:pt idx="1139">
                  <c:v>3.0045420443639101E-2</c:v>
                </c:pt>
                <c:pt idx="1140">
                  <c:v>3.0031794868409602E-2</c:v>
                </c:pt>
                <c:pt idx="1141">
                  <c:v>3.00617823144421E-2</c:v>
                </c:pt>
                <c:pt idx="1142">
                  <c:v>3.0053738807328E-2</c:v>
                </c:pt>
                <c:pt idx="1143">
                  <c:v>3.0019956082105601E-2</c:v>
                </c:pt>
                <c:pt idx="1144">
                  <c:v>3.0003126198425802E-2</c:v>
                </c:pt>
                <c:pt idx="1145">
                  <c:v>2.9989983234554499E-2</c:v>
                </c:pt>
                <c:pt idx="1146">
                  <c:v>2.99697338603436E-2</c:v>
                </c:pt>
                <c:pt idx="1147">
                  <c:v>2.9999844683334199E-2</c:v>
                </c:pt>
                <c:pt idx="1148">
                  <c:v>2.9907279391773001E-2</c:v>
                </c:pt>
                <c:pt idx="1149">
                  <c:v>2.9923868784680899E-2</c:v>
                </c:pt>
                <c:pt idx="1150">
                  <c:v>2.9943536664359199E-2</c:v>
                </c:pt>
                <c:pt idx="1151">
                  <c:v>2.9872042709030201E-2</c:v>
                </c:pt>
                <c:pt idx="1152">
                  <c:v>2.9857001965865399E-2</c:v>
                </c:pt>
                <c:pt idx="1153">
                  <c:v>2.9852910712361298E-2</c:v>
                </c:pt>
                <c:pt idx="1154">
                  <c:v>2.9865854326635501E-2</c:v>
                </c:pt>
                <c:pt idx="1155">
                  <c:v>2.98443938838318E-2</c:v>
                </c:pt>
                <c:pt idx="1156">
                  <c:v>2.9944600653834599E-2</c:v>
                </c:pt>
                <c:pt idx="1157">
                  <c:v>2.98103566514328E-2</c:v>
                </c:pt>
                <c:pt idx="1158">
                  <c:v>2.9795280680991701E-2</c:v>
                </c:pt>
                <c:pt idx="1159">
                  <c:v>2.97808548435568E-2</c:v>
                </c:pt>
                <c:pt idx="1160">
                  <c:v>2.9796942975371998E-2</c:v>
                </c:pt>
                <c:pt idx="1161">
                  <c:v>2.97811059281229E-2</c:v>
                </c:pt>
                <c:pt idx="1162">
                  <c:v>2.9756113630719401E-2</c:v>
                </c:pt>
                <c:pt idx="1163">
                  <c:v>2.97957095317542E-2</c:v>
                </c:pt>
                <c:pt idx="1164">
                  <c:v>2.9728192742913901E-2</c:v>
                </c:pt>
                <c:pt idx="1165">
                  <c:v>2.97045391052961E-2</c:v>
                </c:pt>
                <c:pt idx="1166">
                  <c:v>2.97251876443624E-2</c:v>
                </c:pt>
                <c:pt idx="1167">
                  <c:v>2.97073383815586E-2</c:v>
                </c:pt>
                <c:pt idx="1168">
                  <c:v>2.9750534961931401E-2</c:v>
                </c:pt>
                <c:pt idx="1169">
                  <c:v>2.9673877125605898E-2</c:v>
                </c:pt>
                <c:pt idx="1170">
                  <c:v>2.9637916060164499E-2</c:v>
                </c:pt>
                <c:pt idx="1171">
                  <c:v>2.9644623538479201E-2</c:v>
                </c:pt>
                <c:pt idx="1172">
                  <c:v>2.9645355674438101E-2</c:v>
                </c:pt>
                <c:pt idx="1173">
                  <c:v>2.9615523014217601E-2</c:v>
                </c:pt>
                <c:pt idx="1174">
                  <c:v>2.9581001261249101E-2</c:v>
                </c:pt>
                <c:pt idx="1175">
                  <c:v>2.95986138749867E-2</c:v>
                </c:pt>
                <c:pt idx="1176">
                  <c:v>2.9641118366271198E-2</c:v>
                </c:pt>
                <c:pt idx="1177">
                  <c:v>2.9582828725688098E-2</c:v>
                </c:pt>
                <c:pt idx="1178">
                  <c:v>2.9554646601900401E-2</c:v>
                </c:pt>
                <c:pt idx="1179">
                  <c:v>2.9550422867759999E-2</c:v>
                </c:pt>
                <c:pt idx="1180">
                  <c:v>2.9502750188112201E-2</c:v>
                </c:pt>
                <c:pt idx="1181">
                  <c:v>2.9495907574892E-2</c:v>
                </c:pt>
                <c:pt idx="1182">
                  <c:v>2.9542845208197801E-2</c:v>
                </c:pt>
                <c:pt idx="1183">
                  <c:v>2.9454072169028199E-2</c:v>
                </c:pt>
                <c:pt idx="1184">
                  <c:v>2.9521334473975001E-2</c:v>
                </c:pt>
                <c:pt idx="1185">
                  <c:v>2.9476647102274E-2</c:v>
                </c:pt>
                <c:pt idx="1186">
                  <c:v>2.9429270699620199E-2</c:v>
                </c:pt>
                <c:pt idx="1187">
                  <c:v>2.94642109656706E-2</c:v>
                </c:pt>
                <c:pt idx="1188">
                  <c:v>2.9468920873478001E-2</c:v>
                </c:pt>
                <c:pt idx="1189">
                  <c:v>2.94912358513101E-2</c:v>
                </c:pt>
                <c:pt idx="1190">
                  <c:v>2.94470102293416E-2</c:v>
                </c:pt>
                <c:pt idx="1191">
                  <c:v>2.9481158265843899E-2</c:v>
                </c:pt>
                <c:pt idx="1192">
                  <c:v>2.9454647586680899E-2</c:v>
                </c:pt>
                <c:pt idx="1193">
                  <c:v>2.93816424906253E-2</c:v>
                </c:pt>
                <c:pt idx="1194">
                  <c:v>2.9411823069676699E-2</c:v>
                </c:pt>
                <c:pt idx="1195">
                  <c:v>2.9351107683032701E-2</c:v>
                </c:pt>
                <c:pt idx="1196">
                  <c:v>2.9372744751162801E-2</c:v>
                </c:pt>
                <c:pt idx="1197">
                  <c:v>2.9386818245984599E-2</c:v>
                </c:pt>
                <c:pt idx="1198">
                  <c:v>2.9362992919050101E-2</c:v>
                </c:pt>
                <c:pt idx="1199">
                  <c:v>2.9331131698563599E-2</c:v>
                </c:pt>
                <c:pt idx="1200">
                  <c:v>2.9355717194266599E-2</c:v>
                </c:pt>
                <c:pt idx="1201">
                  <c:v>2.9339543287642302E-2</c:v>
                </c:pt>
                <c:pt idx="1202">
                  <c:v>2.93023673351854E-2</c:v>
                </c:pt>
                <c:pt idx="1203">
                  <c:v>2.9372890014201399E-2</c:v>
                </c:pt>
                <c:pt idx="1204">
                  <c:v>2.9269756167195699E-2</c:v>
                </c:pt>
                <c:pt idx="1205">
                  <c:v>2.9276281641796201E-2</c:v>
                </c:pt>
                <c:pt idx="1206">
                  <c:v>2.9286195593886E-2</c:v>
                </c:pt>
                <c:pt idx="1207">
                  <c:v>2.92596562998369E-2</c:v>
                </c:pt>
                <c:pt idx="1208">
                  <c:v>2.9276551841758099E-2</c:v>
                </c:pt>
                <c:pt idx="1209">
                  <c:v>2.9286394896916999E-2</c:v>
                </c:pt>
                <c:pt idx="1210">
                  <c:v>2.92417712975293E-2</c:v>
                </c:pt>
                <c:pt idx="1211">
                  <c:v>2.9225565097294699E-2</c:v>
                </c:pt>
                <c:pt idx="1212">
                  <c:v>2.9232567222788899E-2</c:v>
                </c:pt>
                <c:pt idx="1213">
                  <c:v>2.9199341591447499E-2</c:v>
                </c:pt>
                <c:pt idx="1214">
                  <c:v>2.91843964951112E-2</c:v>
                </c:pt>
                <c:pt idx="1215">
                  <c:v>2.9238615860231201E-2</c:v>
                </c:pt>
                <c:pt idx="1216">
                  <c:v>2.92166032129898E-2</c:v>
                </c:pt>
                <c:pt idx="1217">
                  <c:v>2.9220381216146001E-2</c:v>
                </c:pt>
                <c:pt idx="1218">
                  <c:v>2.92013345984742E-2</c:v>
                </c:pt>
                <c:pt idx="1219">
                  <c:v>2.9225469613447699E-2</c:v>
                </c:pt>
                <c:pt idx="1220">
                  <c:v>2.9171603638678701E-2</c:v>
                </c:pt>
                <c:pt idx="1221">
                  <c:v>2.9162249551154599E-2</c:v>
                </c:pt>
                <c:pt idx="1222">
                  <c:v>2.9200934316031602E-2</c:v>
                </c:pt>
                <c:pt idx="1223">
                  <c:v>2.9185948986560101E-2</c:v>
                </c:pt>
                <c:pt idx="1224">
                  <c:v>2.9129987256601399E-2</c:v>
                </c:pt>
                <c:pt idx="1225">
                  <c:v>2.9168157186359098E-2</c:v>
                </c:pt>
                <c:pt idx="1226">
                  <c:v>2.9165965621359601E-2</c:v>
                </c:pt>
                <c:pt idx="1227">
                  <c:v>2.9197542904876101E-2</c:v>
                </c:pt>
                <c:pt idx="1228">
                  <c:v>2.91120896814391E-2</c:v>
                </c:pt>
                <c:pt idx="1229">
                  <c:v>2.91279194178059E-2</c:v>
                </c:pt>
                <c:pt idx="1230">
                  <c:v>2.9109671176411198E-2</c:v>
                </c:pt>
                <c:pt idx="1231">
                  <c:v>2.90523121599107E-2</c:v>
                </c:pt>
                <c:pt idx="1232">
                  <c:v>2.91349771199747E-2</c:v>
                </c:pt>
                <c:pt idx="1233">
                  <c:v>2.9091792041435801E-2</c:v>
                </c:pt>
                <c:pt idx="1234">
                  <c:v>2.9120103293098502E-2</c:v>
                </c:pt>
                <c:pt idx="1235">
                  <c:v>2.9130869428627099E-2</c:v>
                </c:pt>
                <c:pt idx="1236">
                  <c:v>2.9090698319487199E-2</c:v>
                </c:pt>
                <c:pt idx="1237">
                  <c:v>2.9102805908769298E-2</c:v>
                </c:pt>
                <c:pt idx="1238">
                  <c:v>2.9064617631956901E-2</c:v>
                </c:pt>
                <c:pt idx="1239">
                  <c:v>2.90709290187805E-2</c:v>
                </c:pt>
                <c:pt idx="1240">
                  <c:v>2.9103226820006899E-2</c:v>
                </c:pt>
                <c:pt idx="1241">
                  <c:v>2.91115958476439E-2</c:v>
                </c:pt>
                <c:pt idx="1242">
                  <c:v>2.9059257311746401E-2</c:v>
                </c:pt>
                <c:pt idx="1243">
                  <c:v>2.9030252341181E-2</c:v>
                </c:pt>
                <c:pt idx="1244">
                  <c:v>2.9056061059236499E-2</c:v>
                </c:pt>
                <c:pt idx="1245">
                  <c:v>2.9096051026135598E-2</c:v>
                </c:pt>
                <c:pt idx="1246">
                  <c:v>2.89954427396878E-2</c:v>
                </c:pt>
                <c:pt idx="1247">
                  <c:v>2.9029382951557599E-2</c:v>
                </c:pt>
                <c:pt idx="1248">
                  <c:v>2.9015752533450699E-2</c:v>
                </c:pt>
                <c:pt idx="1249">
                  <c:v>2.8991297655738799E-2</c:v>
                </c:pt>
                <c:pt idx="1250">
                  <c:v>2.9009376699104899E-2</c:v>
                </c:pt>
                <c:pt idx="1251">
                  <c:v>2.9002087796106898E-2</c:v>
                </c:pt>
                <c:pt idx="1252">
                  <c:v>2.8993276553228399E-2</c:v>
                </c:pt>
                <c:pt idx="1253">
                  <c:v>2.8996901307255001E-2</c:v>
                </c:pt>
                <c:pt idx="1254">
                  <c:v>2.9011325468309201E-2</c:v>
                </c:pt>
                <c:pt idx="1255">
                  <c:v>2.8984744846820801E-2</c:v>
                </c:pt>
                <c:pt idx="1256">
                  <c:v>2.8981262608431198E-2</c:v>
                </c:pt>
                <c:pt idx="1257">
                  <c:v>2.89959703572094E-2</c:v>
                </c:pt>
                <c:pt idx="1258">
                  <c:v>2.8951003891415798E-2</c:v>
                </c:pt>
                <c:pt idx="1259">
                  <c:v>2.89452831028029E-2</c:v>
                </c:pt>
                <c:pt idx="1260">
                  <c:v>2.8968616505153401E-2</c:v>
                </c:pt>
                <c:pt idx="1261">
                  <c:v>2.8942370088770899E-2</c:v>
                </c:pt>
                <c:pt idx="1262">
                  <c:v>2.8967257076874298E-2</c:v>
                </c:pt>
                <c:pt idx="1263">
                  <c:v>2.89566607680171E-2</c:v>
                </c:pt>
                <c:pt idx="1264">
                  <c:v>2.8919706935994299E-2</c:v>
                </c:pt>
                <c:pt idx="1265">
                  <c:v>2.8934369864873501E-2</c:v>
                </c:pt>
                <c:pt idx="1266">
                  <c:v>2.8955747559666602E-2</c:v>
                </c:pt>
                <c:pt idx="1267">
                  <c:v>2.9001357592642302E-2</c:v>
                </c:pt>
                <c:pt idx="1268">
                  <c:v>2.8920685104094401E-2</c:v>
                </c:pt>
                <c:pt idx="1269">
                  <c:v>2.8890132135711601E-2</c:v>
                </c:pt>
                <c:pt idx="1270">
                  <c:v>2.88987605134025E-2</c:v>
                </c:pt>
                <c:pt idx="1271">
                  <c:v>2.89296930423006E-2</c:v>
                </c:pt>
                <c:pt idx="1272">
                  <c:v>2.88638283265754E-2</c:v>
                </c:pt>
                <c:pt idx="1273">
                  <c:v>2.8854543855413702E-2</c:v>
                </c:pt>
                <c:pt idx="1274">
                  <c:v>2.8856759122572798E-2</c:v>
                </c:pt>
                <c:pt idx="1275">
                  <c:v>2.8899466153234198E-2</c:v>
                </c:pt>
                <c:pt idx="1276">
                  <c:v>2.8904755949042699E-2</c:v>
                </c:pt>
                <c:pt idx="1277">
                  <c:v>2.8870178828947199E-2</c:v>
                </c:pt>
                <c:pt idx="1278">
                  <c:v>2.88497096160426E-2</c:v>
                </c:pt>
                <c:pt idx="1279">
                  <c:v>2.88879417115822E-2</c:v>
                </c:pt>
                <c:pt idx="1280">
                  <c:v>2.8806385979987598E-2</c:v>
                </c:pt>
                <c:pt idx="1281">
                  <c:v>2.8847236977890101E-2</c:v>
                </c:pt>
                <c:pt idx="1282">
                  <c:v>2.8817631211131799E-2</c:v>
                </c:pt>
                <c:pt idx="1283">
                  <c:v>2.8822730900719701E-2</c:v>
                </c:pt>
                <c:pt idx="1284">
                  <c:v>2.8837157948873898E-2</c:v>
                </c:pt>
                <c:pt idx="1285">
                  <c:v>2.8788172546774099E-2</c:v>
                </c:pt>
                <c:pt idx="1286">
                  <c:v>2.88356277393177E-2</c:v>
                </c:pt>
                <c:pt idx="1287">
                  <c:v>2.8815503837540699E-2</c:v>
                </c:pt>
                <c:pt idx="1288">
                  <c:v>2.88024356588721E-2</c:v>
                </c:pt>
                <c:pt idx="1289">
                  <c:v>2.8762978804297699E-2</c:v>
                </c:pt>
                <c:pt idx="1290">
                  <c:v>2.8861794318072499E-2</c:v>
                </c:pt>
                <c:pt idx="1291">
                  <c:v>2.8821625048294601E-2</c:v>
                </c:pt>
                <c:pt idx="1292">
                  <c:v>2.8758919448591699E-2</c:v>
                </c:pt>
                <c:pt idx="1293">
                  <c:v>2.8776223142631299E-2</c:v>
                </c:pt>
                <c:pt idx="1294">
                  <c:v>2.8775378526188399E-2</c:v>
                </c:pt>
                <c:pt idx="1295">
                  <c:v>2.8781430446542799E-2</c:v>
                </c:pt>
                <c:pt idx="1296">
                  <c:v>2.8780479333363401E-2</c:v>
                </c:pt>
                <c:pt idx="1297">
                  <c:v>2.8852990991435901E-2</c:v>
                </c:pt>
                <c:pt idx="1298">
                  <c:v>2.87848104024305E-2</c:v>
                </c:pt>
                <c:pt idx="1299">
                  <c:v>2.87910632323473E-2</c:v>
                </c:pt>
                <c:pt idx="1300">
                  <c:v>2.8747643274255E-2</c:v>
                </c:pt>
                <c:pt idx="1301">
                  <c:v>2.8774197702296E-2</c:v>
                </c:pt>
                <c:pt idx="1302">
                  <c:v>2.8771705902181501E-2</c:v>
                </c:pt>
                <c:pt idx="1303">
                  <c:v>2.8745644702576099E-2</c:v>
                </c:pt>
                <c:pt idx="1304">
                  <c:v>2.8742905496619599E-2</c:v>
                </c:pt>
                <c:pt idx="1305">
                  <c:v>2.8746754303574502E-2</c:v>
                </c:pt>
                <c:pt idx="1306">
                  <c:v>2.87839157041162E-2</c:v>
                </c:pt>
                <c:pt idx="1307">
                  <c:v>2.8755596745759199E-2</c:v>
                </c:pt>
                <c:pt idx="1308">
                  <c:v>2.8765517403371601E-2</c:v>
                </c:pt>
                <c:pt idx="1309">
                  <c:v>2.8802894265390899E-2</c:v>
                </c:pt>
                <c:pt idx="1310">
                  <c:v>2.87456481717526E-2</c:v>
                </c:pt>
                <c:pt idx="1311">
                  <c:v>2.8731271647848101E-2</c:v>
                </c:pt>
                <c:pt idx="1312">
                  <c:v>2.8796842833980901E-2</c:v>
                </c:pt>
                <c:pt idx="1313">
                  <c:v>2.8728941013105198E-2</c:v>
                </c:pt>
                <c:pt idx="1314">
                  <c:v>2.8738173609599401E-2</c:v>
                </c:pt>
                <c:pt idx="1315">
                  <c:v>2.87546929903328E-2</c:v>
                </c:pt>
                <c:pt idx="1316">
                  <c:v>2.87629375001415E-2</c:v>
                </c:pt>
                <c:pt idx="1317">
                  <c:v>2.8751226095482699E-2</c:v>
                </c:pt>
                <c:pt idx="1318">
                  <c:v>2.8692802251316599E-2</c:v>
                </c:pt>
                <c:pt idx="1319">
                  <c:v>2.8766402509063399E-2</c:v>
                </c:pt>
                <c:pt idx="1320">
                  <c:v>2.87153817247599E-2</c:v>
                </c:pt>
                <c:pt idx="1321">
                  <c:v>2.86720695206895E-2</c:v>
                </c:pt>
                <c:pt idx="1322">
                  <c:v>2.8712112479843101E-2</c:v>
                </c:pt>
                <c:pt idx="1323">
                  <c:v>2.8712881146930099E-2</c:v>
                </c:pt>
                <c:pt idx="1324">
                  <c:v>2.869495365303E-2</c:v>
                </c:pt>
                <c:pt idx="1325">
                  <c:v>2.8675229195505299E-2</c:v>
                </c:pt>
                <c:pt idx="1326">
                  <c:v>2.87187129957601E-2</c:v>
                </c:pt>
                <c:pt idx="1327">
                  <c:v>2.8710583294741798E-2</c:v>
                </c:pt>
                <c:pt idx="1328">
                  <c:v>2.8701470699161201E-2</c:v>
                </c:pt>
                <c:pt idx="1329">
                  <c:v>2.8696331172250199E-2</c:v>
                </c:pt>
                <c:pt idx="1330">
                  <c:v>2.8713103220798002E-2</c:v>
                </c:pt>
                <c:pt idx="1331">
                  <c:v>2.86607488291338E-2</c:v>
                </c:pt>
                <c:pt idx="1332">
                  <c:v>2.8711633663624499E-2</c:v>
                </c:pt>
                <c:pt idx="1333">
                  <c:v>2.8701874520629601E-2</c:v>
                </c:pt>
                <c:pt idx="1334">
                  <c:v>2.8685708530247201E-2</c:v>
                </c:pt>
                <c:pt idx="1335">
                  <c:v>2.8690569475293099E-2</c:v>
                </c:pt>
                <c:pt idx="1336">
                  <c:v>2.8692546323873101E-2</c:v>
                </c:pt>
                <c:pt idx="1337">
                  <c:v>2.8653820999898001E-2</c:v>
                </c:pt>
                <c:pt idx="1338">
                  <c:v>2.8686211211606801E-2</c:v>
                </c:pt>
                <c:pt idx="1339">
                  <c:v>2.8622099291533198E-2</c:v>
                </c:pt>
                <c:pt idx="1340">
                  <c:v>2.8648251481354199E-2</c:v>
                </c:pt>
                <c:pt idx="1341">
                  <c:v>2.8589428169652799E-2</c:v>
                </c:pt>
                <c:pt idx="1342">
                  <c:v>2.8675921354442802E-2</c:v>
                </c:pt>
                <c:pt idx="1343">
                  <c:v>2.8655758057720901E-2</c:v>
                </c:pt>
                <c:pt idx="1344">
                  <c:v>2.8596003260463399E-2</c:v>
                </c:pt>
                <c:pt idx="1345">
                  <c:v>2.8691176557913398E-2</c:v>
                </c:pt>
                <c:pt idx="1346">
                  <c:v>2.8611515532247701E-2</c:v>
                </c:pt>
                <c:pt idx="1347">
                  <c:v>2.86345736589282E-2</c:v>
                </c:pt>
                <c:pt idx="1348">
                  <c:v>2.86341658793389E-2</c:v>
                </c:pt>
                <c:pt idx="1349">
                  <c:v>2.8632161626592201E-2</c:v>
                </c:pt>
                <c:pt idx="1350">
                  <c:v>2.8629003628156999E-2</c:v>
                </c:pt>
                <c:pt idx="1351">
                  <c:v>2.8620551992207699E-2</c:v>
                </c:pt>
                <c:pt idx="1352">
                  <c:v>2.8600333072245101E-2</c:v>
                </c:pt>
                <c:pt idx="1353">
                  <c:v>2.8637949004769299E-2</c:v>
                </c:pt>
                <c:pt idx="1354">
                  <c:v>2.86513065686449E-2</c:v>
                </c:pt>
                <c:pt idx="1355">
                  <c:v>2.85800494952127E-2</c:v>
                </c:pt>
                <c:pt idx="1356">
                  <c:v>2.8613797831349E-2</c:v>
                </c:pt>
                <c:pt idx="1357">
                  <c:v>2.86126133752986E-2</c:v>
                </c:pt>
                <c:pt idx="1358">
                  <c:v>2.86410119850188E-2</c:v>
                </c:pt>
                <c:pt idx="1359">
                  <c:v>2.8615115117281601E-2</c:v>
                </c:pt>
                <c:pt idx="1360">
                  <c:v>2.8607685002498301E-2</c:v>
                </c:pt>
                <c:pt idx="1361">
                  <c:v>2.8638194873929001E-2</c:v>
                </c:pt>
                <c:pt idx="1362">
                  <c:v>2.8659442206844601E-2</c:v>
                </c:pt>
                <c:pt idx="1363">
                  <c:v>2.8569552605040301E-2</c:v>
                </c:pt>
                <c:pt idx="1364">
                  <c:v>2.8598398761823698E-2</c:v>
                </c:pt>
                <c:pt idx="1365">
                  <c:v>2.8599884780123801E-2</c:v>
                </c:pt>
                <c:pt idx="1366">
                  <c:v>2.8591197635978401E-2</c:v>
                </c:pt>
                <c:pt idx="1367">
                  <c:v>2.85639465320855E-2</c:v>
                </c:pt>
                <c:pt idx="1368">
                  <c:v>2.8614945942535899E-2</c:v>
                </c:pt>
                <c:pt idx="1369">
                  <c:v>2.8602061886340301E-2</c:v>
                </c:pt>
                <c:pt idx="1370">
                  <c:v>2.8582528675906299E-2</c:v>
                </c:pt>
                <c:pt idx="1371">
                  <c:v>2.8539273981004899E-2</c:v>
                </c:pt>
                <c:pt idx="1372">
                  <c:v>2.8531410894356599E-2</c:v>
                </c:pt>
                <c:pt idx="1373">
                  <c:v>2.8615953889675399E-2</c:v>
                </c:pt>
                <c:pt idx="1374">
                  <c:v>2.8596523683518098E-2</c:v>
                </c:pt>
                <c:pt idx="1375">
                  <c:v>2.8588483901694401E-2</c:v>
                </c:pt>
                <c:pt idx="1376">
                  <c:v>2.8529053064994501E-2</c:v>
                </c:pt>
                <c:pt idx="1377">
                  <c:v>2.8575203334912602E-2</c:v>
                </c:pt>
                <c:pt idx="1378">
                  <c:v>2.85484142368659E-2</c:v>
                </c:pt>
                <c:pt idx="1379">
                  <c:v>2.8560551931150199E-2</c:v>
                </c:pt>
                <c:pt idx="1380">
                  <c:v>2.8592471312731502E-2</c:v>
                </c:pt>
                <c:pt idx="1381">
                  <c:v>2.85602139774709E-2</c:v>
                </c:pt>
                <c:pt idx="1382">
                  <c:v>2.8584052855148898E-2</c:v>
                </c:pt>
                <c:pt idx="1383">
                  <c:v>2.8534932294860399E-2</c:v>
                </c:pt>
                <c:pt idx="1384">
                  <c:v>2.8560803853906601E-2</c:v>
                </c:pt>
                <c:pt idx="1385">
                  <c:v>2.8546712454408402E-2</c:v>
                </c:pt>
                <c:pt idx="1386">
                  <c:v>2.8525689966045299E-2</c:v>
                </c:pt>
                <c:pt idx="1387">
                  <c:v>2.8491086210124101E-2</c:v>
                </c:pt>
                <c:pt idx="1388">
                  <c:v>2.8538146172650099E-2</c:v>
                </c:pt>
                <c:pt idx="1389">
                  <c:v>2.8557029087096401E-2</c:v>
                </c:pt>
                <c:pt idx="1390">
                  <c:v>2.8536844998598099E-2</c:v>
                </c:pt>
                <c:pt idx="1391">
                  <c:v>2.85530206514522E-2</c:v>
                </c:pt>
                <c:pt idx="1392">
                  <c:v>2.8545089485123701E-2</c:v>
                </c:pt>
                <c:pt idx="1393">
                  <c:v>2.8559694718569499E-2</c:v>
                </c:pt>
                <c:pt idx="1394">
                  <c:v>2.84622861072421E-2</c:v>
                </c:pt>
                <c:pt idx="1395">
                  <c:v>2.85221039783209E-2</c:v>
                </c:pt>
                <c:pt idx="1396">
                  <c:v>2.8523435816168698E-2</c:v>
                </c:pt>
                <c:pt idx="1397">
                  <c:v>2.85781923681497E-2</c:v>
                </c:pt>
                <c:pt idx="1398">
                  <c:v>2.8534944262355501E-2</c:v>
                </c:pt>
                <c:pt idx="1399">
                  <c:v>2.85602891584858E-2</c:v>
                </c:pt>
                <c:pt idx="1400">
                  <c:v>2.8532679611817002E-2</c:v>
                </c:pt>
                <c:pt idx="1401">
                  <c:v>2.8547640494070901E-2</c:v>
                </c:pt>
                <c:pt idx="1402">
                  <c:v>2.84925914602354E-2</c:v>
                </c:pt>
                <c:pt idx="1403">
                  <c:v>2.8518779925070702E-2</c:v>
                </c:pt>
                <c:pt idx="1404">
                  <c:v>2.8472973708994601E-2</c:v>
                </c:pt>
                <c:pt idx="1405">
                  <c:v>2.84646918531507E-2</c:v>
                </c:pt>
                <c:pt idx="1406">
                  <c:v>2.8505596588365701E-2</c:v>
                </c:pt>
                <c:pt idx="1407">
                  <c:v>2.85482177278026E-2</c:v>
                </c:pt>
                <c:pt idx="1408">
                  <c:v>2.8521714801900001E-2</c:v>
                </c:pt>
                <c:pt idx="1409">
                  <c:v>2.85002128686755E-2</c:v>
                </c:pt>
                <c:pt idx="1410">
                  <c:v>2.8529343800619202E-2</c:v>
                </c:pt>
                <c:pt idx="1411">
                  <c:v>2.8434935328550601E-2</c:v>
                </c:pt>
                <c:pt idx="1412">
                  <c:v>2.8531239903531899E-2</c:v>
                </c:pt>
                <c:pt idx="1413">
                  <c:v>2.8554424247704401E-2</c:v>
                </c:pt>
                <c:pt idx="1414">
                  <c:v>2.8495386335998699E-2</c:v>
                </c:pt>
                <c:pt idx="1415">
                  <c:v>2.84947460051625E-2</c:v>
                </c:pt>
                <c:pt idx="1416">
                  <c:v>2.84822240471839E-2</c:v>
                </c:pt>
                <c:pt idx="1417">
                  <c:v>2.8519329777918701E-2</c:v>
                </c:pt>
                <c:pt idx="1418">
                  <c:v>2.8456379310227899E-2</c:v>
                </c:pt>
                <c:pt idx="1419">
                  <c:v>2.8471691999584402E-2</c:v>
                </c:pt>
                <c:pt idx="1420">
                  <c:v>2.85017379559576E-2</c:v>
                </c:pt>
                <c:pt idx="1421">
                  <c:v>2.8508142963983098E-2</c:v>
                </c:pt>
                <c:pt idx="1422">
                  <c:v>2.8491643443703599E-2</c:v>
                </c:pt>
                <c:pt idx="1423">
                  <c:v>2.8498498885892301E-2</c:v>
                </c:pt>
                <c:pt idx="1424">
                  <c:v>2.8520305710844601E-2</c:v>
                </c:pt>
                <c:pt idx="1425">
                  <c:v>2.8514585853554299E-2</c:v>
                </c:pt>
                <c:pt idx="1426">
                  <c:v>2.8509914199821601E-2</c:v>
                </c:pt>
                <c:pt idx="1427">
                  <c:v>2.84951235633343E-2</c:v>
                </c:pt>
                <c:pt idx="1428">
                  <c:v>2.8437092155218099E-2</c:v>
                </c:pt>
                <c:pt idx="1429">
                  <c:v>2.8454962396062902E-2</c:v>
                </c:pt>
                <c:pt idx="1430">
                  <c:v>2.84996482077986E-2</c:v>
                </c:pt>
                <c:pt idx="1431">
                  <c:v>2.8493686090223399E-2</c:v>
                </c:pt>
                <c:pt idx="1432">
                  <c:v>2.85120440879836E-2</c:v>
                </c:pt>
                <c:pt idx="1433">
                  <c:v>2.8483517095446501E-2</c:v>
                </c:pt>
                <c:pt idx="1434">
                  <c:v>2.8460491774603702E-2</c:v>
                </c:pt>
                <c:pt idx="1435">
                  <c:v>2.8477001097053201E-2</c:v>
                </c:pt>
                <c:pt idx="1436">
                  <c:v>2.8422620985656899E-2</c:v>
                </c:pt>
                <c:pt idx="1437">
                  <c:v>2.8508326387964099E-2</c:v>
                </c:pt>
                <c:pt idx="1438">
                  <c:v>2.8453620825894099E-2</c:v>
                </c:pt>
                <c:pt idx="1439">
                  <c:v>2.8483862639404799E-2</c:v>
                </c:pt>
                <c:pt idx="1440">
                  <c:v>2.8453084547072599E-2</c:v>
                </c:pt>
                <c:pt idx="1441">
                  <c:v>2.8483800659887398E-2</c:v>
                </c:pt>
                <c:pt idx="1442">
                  <c:v>2.8502897685393599E-2</c:v>
                </c:pt>
                <c:pt idx="1443">
                  <c:v>2.84181669121608E-2</c:v>
                </c:pt>
                <c:pt idx="1444">
                  <c:v>2.8416800475679301E-2</c:v>
                </c:pt>
                <c:pt idx="1445">
                  <c:v>2.8428413160145199E-2</c:v>
                </c:pt>
                <c:pt idx="1446">
                  <c:v>2.8439119388349299E-2</c:v>
                </c:pt>
                <c:pt idx="1447">
                  <c:v>2.8442749613896E-2</c:v>
                </c:pt>
                <c:pt idx="1448">
                  <c:v>2.8483798913657599E-2</c:v>
                </c:pt>
                <c:pt idx="1449">
                  <c:v>2.8494081762619299E-2</c:v>
                </c:pt>
                <c:pt idx="1450">
                  <c:v>2.84781133988872E-2</c:v>
                </c:pt>
                <c:pt idx="1451">
                  <c:v>2.84363210899755E-2</c:v>
                </c:pt>
                <c:pt idx="1452">
                  <c:v>2.8483217069879101E-2</c:v>
                </c:pt>
                <c:pt idx="1453">
                  <c:v>2.8516762237995801E-2</c:v>
                </c:pt>
                <c:pt idx="1454">
                  <c:v>2.84738983027637E-2</c:v>
                </c:pt>
                <c:pt idx="1455">
                  <c:v>2.84656564239412E-2</c:v>
                </c:pt>
                <c:pt idx="1456">
                  <c:v>2.84152986714616E-2</c:v>
                </c:pt>
                <c:pt idx="1457">
                  <c:v>2.8429167205467801E-2</c:v>
                </c:pt>
                <c:pt idx="1458">
                  <c:v>2.8468926274217599E-2</c:v>
                </c:pt>
                <c:pt idx="1459">
                  <c:v>2.8469373425468798E-2</c:v>
                </c:pt>
                <c:pt idx="1460">
                  <c:v>2.8480138233862799E-2</c:v>
                </c:pt>
                <c:pt idx="1461">
                  <c:v>2.84334839321672E-2</c:v>
                </c:pt>
                <c:pt idx="1462">
                  <c:v>2.8442633477970901E-2</c:v>
                </c:pt>
                <c:pt idx="1463">
                  <c:v>2.8460656618699402E-2</c:v>
                </c:pt>
                <c:pt idx="1464">
                  <c:v>2.84050388261675E-2</c:v>
                </c:pt>
                <c:pt idx="1465">
                  <c:v>2.8444510581903101E-2</c:v>
                </c:pt>
                <c:pt idx="1466">
                  <c:v>2.84566676942631E-2</c:v>
                </c:pt>
                <c:pt idx="1467">
                  <c:v>2.8399789799004701E-2</c:v>
                </c:pt>
                <c:pt idx="1468">
                  <c:v>2.8394087916239999E-2</c:v>
                </c:pt>
                <c:pt idx="1469">
                  <c:v>2.8487416612915602E-2</c:v>
                </c:pt>
                <c:pt idx="1470">
                  <c:v>2.84571235300973E-2</c:v>
                </c:pt>
                <c:pt idx="1471">
                  <c:v>2.8479518392123201E-2</c:v>
                </c:pt>
                <c:pt idx="1472">
                  <c:v>2.8442207397893E-2</c:v>
                </c:pt>
                <c:pt idx="1473">
                  <c:v>2.84972372697666E-2</c:v>
                </c:pt>
                <c:pt idx="1474">
                  <c:v>2.8356906189583201E-2</c:v>
                </c:pt>
                <c:pt idx="1475">
                  <c:v>2.8423045785166301E-2</c:v>
                </c:pt>
                <c:pt idx="1476">
                  <c:v>2.8420230606570802E-2</c:v>
                </c:pt>
                <c:pt idx="1477">
                  <c:v>2.8437870182096901E-2</c:v>
                </c:pt>
                <c:pt idx="1478">
                  <c:v>2.85118745174258E-2</c:v>
                </c:pt>
                <c:pt idx="1479">
                  <c:v>2.8426324971951501E-2</c:v>
                </c:pt>
                <c:pt idx="1480">
                  <c:v>2.8385620657354501E-2</c:v>
                </c:pt>
                <c:pt idx="1481">
                  <c:v>2.8433270705863802E-2</c:v>
                </c:pt>
                <c:pt idx="1482">
                  <c:v>2.8423426509834801E-2</c:v>
                </c:pt>
                <c:pt idx="1483">
                  <c:v>2.8445375850424101E-2</c:v>
                </c:pt>
                <c:pt idx="1484">
                  <c:v>2.83964267233386E-2</c:v>
                </c:pt>
                <c:pt idx="1485">
                  <c:v>2.85180775448679E-2</c:v>
                </c:pt>
                <c:pt idx="1486">
                  <c:v>2.8429800784215298E-2</c:v>
                </c:pt>
                <c:pt idx="1487">
                  <c:v>2.8395995823666399E-2</c:v>
                </c:pt>
                <c:pt idx="1488">
                  <c:v>2.8432974265888301E-2</c:v>
                </c:pt>
                <c:pt idx="1489">
                  <c:v>2.8439293219707899E-2</c:v>
                </c:pt>
                <c:pt idx="1490">
                  <c:v>2.8430474875494799E-2</c:v>
                </c:pt>
                <c:pt idx="1491">
                  <c:v>2.8388739726506101E-2</c:v>
                </c:pt>
                <c:pt idx="1492">
                  <c:v>2.8475789004005402E-2</c:v>
                </c:pt>
                <c:pt idx="1493">
                  <c:v>2.8410672605968999E-2</c:v>
                </c:pt>
                <c:pt idx="1494">
                  <c:v>2.8430920653045099E-2</c:v>
                </c:pt>
                <c:pt idx="1495">
                  <c:v>2.83940464491024E-2</c:v>
                </c:pt>
                <c:pt idx="1496">
                  <c:v>2.8379608131945101E-2</c:v>
                </c:pt>
                <c:pt idx="1497">
                  <c:v>2.8451483743265199E-2</c:v>
                </c:pt>
                <c:pt idx="1498">
                  <c:v>2.8464501770213198E-2</c:v>
                </c:pt>
                <c:pt idx="1499">
                  <c:v>2.8462029108777601E-2</c:v>
                </c:pt>
                <c:pt idx="1500">
                  <c:v>2.8440378559753201E-2</c:v>
                </c:pt>
                <c:pt idx="1501">
                  <c:v>2.8436434525065099E-2</c:v>
                </c:pt>
                <c:pt idx="1502">
                  <c:v>2.8404949558898801E-2</c:v>
                </c:pt>
                <c:pt idx="1503">
                  <c:v>2.8386895288713201E-2</c:v>
                </c:pt>
                <c:pt idx="1504">
                  <c:v>2.83682626439258E-2</c:v>
                </c:pt>
                <c:pt idx="1505">
                  <c:v>2.8428746410645502E-2</c:v>
                </c:pt>
                <c:pt idx="1506">
                  <c:v>2.8348708106204799E-2</c:v>
                </c:pt>
                <c:pt idx="1507">
                  <c:v>2.83814047463238E-2</c:v>
                </c:pt>
                <c:pt idx="1508">
                  <c:v>2.83633600920438E-2</c:v>
                </c:pt>
                <c:pt idx="1509">
                  <c:v>2.8324022679589601E-2</c:v>
                </c:pt>
                <c:pt idx="1510">
                  <c:v>2.84229977987706E-2</c:v>
                </c:pt>
                <c:pt idx="1511">
                  <c:v>2.8390142135322E-2</c:v>
                </c:pt>
                <c:pt idx="1512">
                  <c:v>2.8384928032755798E-2</c:v>
                </c:pt>
                <c:pt idx="1513">
                  <c:v>2.8435634309425899E-2</c:v>
                </c:pt>
                <c:pt idx="1514">
                  <c:v>2.8341456665657402E-2</c:v>
                </c:pt>
                <c:pt idx="1515">
                  <c:v>2.8350391448475398E-2</c:v>
                </c:pt>
                <c:pt idx="1516">
                  <c:v>2.8372085862792999E-2</c:v>
                </c:pt>
                <c:pt idx="1517">
                  <c:v>2.8446610993705601E-2</c:v>
                </c:pt>
                <c:pt idx="1518">
                  <c:v>2.8463310841470899E-2</c:v>
                </c:pt>
                <c:pt idx="1519">
                  <c:v>2.8391074109822501E-2</c:v>
                </c:pt>
                <c:pt idx="1520">
                  <c:v>2.8393699997104699E-2</c:v>
                </c:pt>
                <c:pt idx="1521">
                  <c:v>2.83966505667194E-2</c:v>
                </c:pt>
                <c:pt idx="1522">
                  <c:v>2.8354972973465901E-2</c:v>
                </c:pt>
                <c:pt idx="1523">
                  <c:v>2.83719236031174E-2</c:v>
                </c:pt>
                <c:pt idx="1524">
                  <c:v>2.8373365011066101E-2</c:v>
                </c:pt>
                <c:pt idx="1525">
                  <c:v>2.8336900845170002E-2</c:v>
                </c:pt>
                <c:pt idx="1526">
                  <c:v>2.8350194566883102E-2</c:v>
                </c:pt>
                <c:pt idx="1527">
                  <c:v>2.8406029450707099E-2</c:v>
                </c:pt>
                <c:pt idx="1528">
                  <c:v>2.8339050733484299E-2</c:v>
                </c:pt>
                <c:pt idx="1529">
                  <c:v>2.8386174910701799E-2</c:v>
                </c:pt>
                <c:pt idx="1530">
                  <c:v>2.8366377926431499E-2</c:v>
                </c:pt>
                <c:pt idx="1531">
                  <c:v>2.8365176124498199E-2</c:v>
                </c:pt>
                <c:pt idx="1532">
                  <c:v>2.8407725947909E-2</c:v>
                </c:pt>
                <c:pt idx="1533">
                  <c:v>2.83434412907809E-2</c:v>
                </c:pt>
                <c:pt idx="1534">
                  <c:v>2.8380599129013698E-2</c:v>
                </c:pt>
                <c:pt idx="1535">
                  <c:v>2.83224874176085E-2</c:v>
                </c:pt>
                <c:pt idx="1536">
                  <c:v>2.8361535747535499E-2</c:v>
                </c:pt>
                <c:pt idx="1537">
                  <c:v>2.8373470203951E-2</c:v>
                </c:pt>
                <c:pt idx="1538">
                  <c:v>2.8336297348141599E-2</c:v>
                </c:pt>
                <c:pt idx="1539">
                  <c:v>2.8400642215274201E-2</c:v>
                </c:pt>
                <c:pt idx="1540">
                  <c:v>2.8293783031404E-2</c:v>
                </c:pt>
                <c:pt idx="1541">
                  <c:v>2.8332591708749501E-2</c:v>
                </c:pt>
                <c:pt idx="1542">
                  <c:v>2.8406936908140699E-2</c:v>
                </c:pt>
                <c:pt idx="1543">
                  <c:v>2.8356899227946899E-2</c:v>
                </c:pt>
                <c:pt idx="1544">
                  <c:v>2.8317507612518899E-2</c:v>
                </c:pt>
                <c:pt idx="1545">
                  <c:v>2.8352464362978901E-2</c:v>
                </c:pt>
                <c:pt idx="1546">
                  <c:v>2.8355254093185001E-2</c:v>
                </c:pt>
                <c:pt idx="1547">
                  <c:v>2.8421886335126999E-2</c:v>
                </c:pt>
                <c:pt idx="1548">
                  <c:v>2.8409954556263901E-2</c:v>
                </c:pt>
                <c:pt idx="1549">
                  <c:v>2.8331470768898699E-2</c:v>
                </c:pt>
                <c:pt idx="1550">
                  <c:v>2.83782390179112E-2</c:v>
                </c:pt>
                <c:pt idx="1551">
                  <c:v>2.83816850511357E-2</c:v>
                </c:pt>
                <c:pt idx="1552">
                  <c:v>2.8419113624840901E-2</c:v>
                </c:pt>
                <c:pt idx="1553">
                  <c:v>2.83295234898105E-2</c:v>
                </c:pt>
                <c:pt idx="1554">
                  <c:v>2.8360820002853799E-2</c:v>
                </c:pt>
                <c:pt idx="1555">
                  <c:v>2.82959549687802E-2</c:v>
                </c:pt>
                <c:pt idx="1556">
                  <c:v>2.83561472548171E-2</c:v>
                </c:pt>
                <c:pt idx="1557">
                  <c:v>2.8340043243952E-2</c:v>
                </c:pt>
                <c:pt idx="1558">
                  <c:v>2.8367661288939399E-2</c:v>
                </c:pt>
                <c:pt idx="1559">
                  <c:v>2.83404511166736E-2</c:v>
                </c:pt>
                <c:pt idx="1560">
                  <c:v>2.8362921602092601E-2</c:v>
                </c:pt>
                <c:pt idx="1561">
                  <c:v>2.8332238248549399E-2</c:v>
                </c:pt>
                <c:pt idx="1562">
                  <c:v>2.8339111292734701E-2</c:v>
                </c:pt>
                <c:pt idx="1563">
                  <c:v>2.8349547251127601E-2</c:v>
                </c:pt>
                <c:pt idx="1564">
                  <c:v>2.8363074897788401E-2</c:v>
                </c:pt>
                <c:pt idx="1565">
                  <c:v>2.8329279809258801E-2</c:v>
                </c:pt>
                <c:pt idx="1566">
                  <c:v>2.8396653290838E-2</c:v>
                </c:pt>
                <c:pt idx="1567">
                  <c:v>2.8312964062206399E-2</c:v>
                </c:pt>
                <c:pt idx="1568">
                  <c:v>2.8318276768550199E-2</c:v>
                </c:pt>
                <c:pt idx="1569">
                  <c:v>2.82787717180326E-2</c:v>
                </c:pt>
                <c:pt idx="1570">
                  <c:v>2.83385845134034E-2</c:v>
                </c:pt>
                <c:pt idx="1571">
                  <c:v>2.83774716313928E-2</c:v>
                </c:pt>
                <c:pt idx="1572">
                  <c:v>2.8380628488957799E-2</c:v>
                </c:pt>
                <c:pt idx="1573">
                  <c:v>2.8327144472859798E-2</c:v>
                </c:pt>
                <c:pt idx="1574">
                  <c:v>2.8322632098570399E-2</c:v>
                </c:pt>
                <c:pt idx="1575">
                  <c:v>2.8286673617549201E-2</c:v>
                </c:pt>
                <c:pt idx="1576">
                  <c:v>2.8351466637104701E-2</c:v>
                </c:pt>
                <c:pt idx="1577">
                  <c:v>2.83081560395658E-2</c:v>
                </c:pt>
                <c:pt idx="1578">
                  <c:v>2.83245515078306E-2</c:v>
                </c:pt>
                <c:pt idx="1579">
                  <c:v>2.8366274992004E-2</c:v>
                </c:pt>
                <c:pt idx="1580">
                  <c:v>2.8326273499988001E-2</c:v>
                </c:pt>
                <c:pt idx="1581">
                  <c:v>2.8332919673994102E-2</c:v>
                </c:pt>
                <c:pt idx="1582">
                  <c:v>2.8317995625548001E-2</c:v>
                </c:pt>
                <c:pt idx="1583">
                  <c:v>2.8303716005757401E-2</c:v>
                </c:pt>
                <c:pt idx="1584">
                  <c:v>2.8340055607259201E-2</c:v>
                </c:pt>
                <c:pt idx="1585">
                  <c:v>2.8361582756042399E-2</c:v>
                </c:pt>
                <c:pt idx="1586">
                  <c:v>2.83223980339244E-2</c:v>
                </c:pt>
                <c:pt idx="1587">
                  <c:v>2.83252879977226E-2</c:v>
                </c:pt>
                <c:pt idx="1588">
                  <c:v>2.83262226963415E-2</c:v>
                </c:pt>
                <c:pt idx="1589">
                  <c:v>2.83115583239123E-2</c:v>
                </c:pt>
                <c:pt idx="1590">
                  <c:v>2.82872649608179E-2</c:v>
                </c:pt>
                <c:pt idx="1591">
                  <c:v>2.8333335695788199E-2</c:v>
                </c:pt>
                <c:pt idx="1592">
                  <c:v>2.8320924029685501E-2</c:v>
                </c:pt>
                <c:pt idx="1593">
                  <c:v>2.83588926075026E-2</c:v>
                </c:pt>
                <c:pt idx="1594">
                  <c:v>2.8277933876961401E-2</c:v>
                </c:pt>
                <c:pt idx="1595">
                  <c:v>2.8298602113500201E-2</c:v>
                </c:pt>
                <c:pt idx="1596">
                  <c:v>2.8305186121724502E-2</c:v>
                </c:pt>
                <c:pt idx="1597">
                  <c:v>2.8346396330744001E-2</c:v>
                </c:pt>
                <c:pt idx="1598">
                  <c:v>2.8290276369079902E-2</c:v>
                </c:pt>
                <c:pt idx="1599">
                  <c:v>2.82716067042201E-2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7-432E-83D9-A684C2588EE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网络参数做初始化!$O$19:$O$1618</c:f>
              <c:numCache>
                <c:formatCode>General</c:formatCode>
                <c:ptCount val="1600"/>
                <c:pt idx="0">
                  <c:v>0.33099496476352203</c:v>
                </c:pt>
                <c:pt idx="1">
                  <c:v>0.32768064066767599</c:v>
                </c:pt>
                <c:pt idx="2">
                  <c:v>0.32445066459476901</c:v>
                </c:pt>
                <c:pt idx="3">
                  <c:v>0.32132096942514099</c:v>
                </c:pt>
                <c:pt idx="4">
                  <c:v>0.31837560385465602</c:v>
                </c:pt>
                <c:pt idx="5">
                  <c:v>0.31560949683189299</c:v>
                </c:pt>
                <c:pt idx="6">
                  <c:v>0.31298958547413303</c:v>
                </c:pt>
                <c:pt idx="7">
                  <c:v>0.31053636539727397</c:v>
                </c:pt>
                <c:pt idx="8">
                  <c:v>0.30820250157266799</c:v>
                </c:pt>
                <c:pt idx="9">
                  <c:v>0.30600241497158998</c:v>
                </c:pt>
                <c:pt idx="10">
                  <c:v>0.303933306969702</c:v>
                </c:pt>
                <c:pt idx="11">
                  <c:v>0.30197828300297203</c:v>
                </c:pt>
                <c:pt idx="12">
                  <c:v>0.30013118442147901</c:v>
                </c:pt>
                <c:pt idx="13">
                  <c:v>0.298370391130447</c:v>
                </c:pt>
                <c:pt idx="14">
                  <c:v>0.29669124074280201</c:v>
                </c:pt>
                <c:pt idx="15">
                  <c:v>0.29509101286530398</c:v>
                </c:pt>
                <c:pt idx="16">
                  <c:v>0.29355123210698297</c:v>
                </c:pt>
                <c:pt idx="17">
                  <c:v>0.29209017250686797</c:v>
                </c:pt>
                <c:pt idx="18">
                  <c:v>0.29067090693861197</c:v>
                </c:pt>
                <c:pt idx="19">
                  <c:v>0.28928771577775397</c:v>
                </c:pt>
                <c:pt idx="20">
                  <c:v>0.28792545199394198</c:v>
                </c:pt>
                <c:pt idx="21">
                  <c:v>0.28659478686749901</c:v>
                </c:pt>
                <c:pt idx="22">
                  <c:v>0.285300512053072</c:v>
                </c:pt>
                <c:pt idx="23">
                  <c:v>0.28405270483344702</c:v>
                </c:pt>
                <c:pt idx="24">
                  <c:v>0.28281747009605102</c:v>
                </c:pt>
                <c:pt idx="25">
                  <c:v>0.28160579372197297</c:v>
                </c:pt>
                <c:pt idx="26">
                  <c:v>0.28042715098708798</c:v>
                </c:pt>
                <c:pt idx="27">
                  <c:v>0.27927362583577597</c:v>
                </c:pt>
                <c:pt idx="28">
                  <c:v>0.278157143108546</c:v>
                </c:pt>
                <c:pt idx="29">
                  <c:v>0.27708272207528301</c:v>
                </c:pt>
                <c:pt idx="30">
                  <c:v>0.27601078581064897</c:v>
                </c:pt>
                <c:pt idx="31">
                  <c:v>0.27496224623173399</c:v>
                </c:pt>
                <c:pt idx="32">
                  <c:v>0.27393689565360502</c:v>
                </c:pt>
                <c:pt idx="33">
                  <c:v>0.27293251473456598</c:v>
                </c:pt>
                <c:pt idx="34">
                  <c:v>0.27195105440914602</c:v>
                </c:pt>
                <c:pt idx="35">
                  <c:v>0.27099097575992298</c:v>
                </c:pt>
                <c:pt idx="36">
                  <c:v>0.27005836162716101</c:v>
                </c:pt>
                <c:pt idx="37">
                  <c:v>0.26912282090634099</c:v>
                </c:pt>
                <c:pt idx="38">
                  <c:v>0.26820884048938698</c:v>
                </c:pt>
                <c:pt idx="39">
                  <c:v>0.26732730716466901</c:v>
                </c:pt>
                <c:pt idx="40">
                  <c:v>0.26645752042531901</c:v>
                </c:pt>
                <c:pt idx="41">
                  <c:v>0.26563362553715703</c:v>
                </c:pt>
                <c:pt idx="42">
                  <c:v>0.26482509970664903</c:v>
                </c:pt>
                <c:pt idx="43">
                  <c:v>0.26403703205287399</c:v>
                </c:pt>
                <c:pt idx="44">
                  <c:v>0.26325958780944297</c:v>
                </c:pt>
                <c:pt idx="45">
                  <c:v>0.26250089760869699</c:v>
                </c:pt>
                <c:pt idx="46">
                  <c:v>0.261751914396882</c:v>
                </c:pt>
                <c:pt idx="47">
                  <c:v>0.261017771251499</c:v>
                </c:pt>
                <c:pt idx="48">
                  <c:v>0.26030577551573503</c:v>
                </c:pt>
                <c:pt idx="49">
                  <c:v>0.25959741957485599</c:v>
                </c:pt>
                <c:pt idx="50">
                  <c:v>0.258917748183012</c:v>
                </c:pt>
                <c:pt idx="51">
                  <c:v>0.25824282821267802</c:v>
                </c:pt>
                <c:pt idx="52">
                  <c:v>0.25758938305079898</c:v>
                </c:pt>
                <c:pt idx="53">
                  <c:v>0.256948911212384</c:v>
                </c:pt>
                <c:pt idx="54">
                  <c:v>0.25631273053586401</c:v>
                </c:pt>
                <c:pt idx="55">
                  <c:v>0.25567610356956699</c:v>
                </c:pt>
                <c:pt idx="56">
                  <c:v>0.255060244537889</c:v>
                </c:pt>
                <c:pt idx="57">
                  <c:v>0.25447582192718898</c:v>
                </c:pt>
                <c:pt idx="58">
                  <c:v>0.25388267450034602</c:v>
                </c:pt>
                <c:pt idx="59">
                  <c:v>0.25332009233534297</c:v>
                </c:pt>
                <c:pt idx="60">
                  <c:v>0.252773171477019</c:v>
                </c:pt>
                <c:pt idx="61">
                  <c:v>0.25223320368677299</c:v>
                </c:pt>
                <c:pt idx="62">
                  <c:v>0.25168401859700601</c:v>
                </c:pt>
                <c:pt idx="63">
                  <c:v>0.25114757046103398</c:v>
                </c:pt>
                <c:pt idx="64">
                  <c:v>0.25062485169619297</c:v>
                </c:pt>
                <c:pt idx="65">
                  <c:v>0.250094623118639</c:v>
                </c:pt>
                <c:pt idx="66">
                  <c:v>0.249573162198066</c:v>
                </c:pt>
                <c:pt idx="67">
                  <c:v>0.249059373512864</c:v>
                </c:pt>
                <c:pt idx="68">
                  <c:v>0.24855510480701901</c:v>
                </c:pt>
                <c:pt idx="69">
                  <c:v>0.24805097486823699</c:v>
                </c:pt>
                <c:pt idx="70">
                  <c:v>0.24754488915205</c:v>
                </c:pt>
                <c:pt idx="71">
                  <c:v>0.24704934004694201</c:v>
                </c:pt>
                <c:pt idx="72">
                  <c:v>0.24654557071626099</c:v>
                </c:pt>
                <c:pt idx="73">
                  <c:v>0.24606075063347799</c:v>
                </c:pt>
                <c:pt idx="74">
                  <c:v>0.245600266382098</c:v>
                </c:pt>
                <c:pt idx="75">
                  <c:v>0.24509890135377599</c:v>
                </c:pt>
                <c:pt idx="76">
                  <c:v>0.24463008698076</c:v>
                </c:pt>
                <c:pt idx="77">
                  <c:v>0.244156679324805</c:v>
                </c:pt>
                <c:pt idx="78">
                  <c:v>0.24367277305573201</c:v>
                </c:pt>
                <c:pt idx="79">
                  <c:v>0.24319828581064901</c:v>
                </c:pt>
                <c:pt idx="80">
                  <c:v>0.242739562317729</c:v>
                </c:pt>
                <c:pt idx="81">
                  <c:v>0.242276203632354</c:v>
                </c:pt>
                <c:pt idx="82">
                  <c:v>0.24181172102689699</c:v>
                </c:pt>
                <c:pt idx="83">
                  <c:v>0.24135994706302799</c:v>
                </c:pt>
                <c:pt idx="84">
                  <c:v>0.24089501816779299</c:v>
                </c:pt>
                <c:pt idx="85">
                  <c:v>0.240441933460533</c:v>
                </c:pt>
                <c:pt idx="86">
                  <c:v>0.24000599235296199</c:v>
                </c:pt>
                <c:pt idx="87">
                  <c:v>0.23953318223357201</c:v>
                </c:pt>
                <c:pt idx="88">
                  <c:v>0.23909649755805701</c:v>
                </c:pt>
                <c:pt idx="89">
                  <c:v>0.23865115791559199</c:v>
                </c:pt>
                <c:pt idx="90">
                  <c:v>0.23820381760597201</c:v>
                </c:pt>
                <c:pt idx="91">
                  <c:v>0.237764954008162</c:v>
                </c:pt>
                <c:pt idx="92">
                  <c:v>0.23730848822742701</c:v>
                </c:pt>
                <c:pt idx="93">
                  <c:v>0.23687378428876399</c:v>
                </c:pt>
                <c:pt idx="94">
                  <c:v>0.236433805711567</c:v>
                </c:pt>
                <c:pt idx="95">
                  <c:v>0.23599208630621399</c:v>
                </c:pt>
                <c:pt idx="96">
                  <c:v>0.23554104361683101</c:v>
                </c:pt>
                <c:pt idx="97">
                  <c:v>0.23508392181247401</c:v>
                </c:pt>
                <c:pt idx="98">
                  <c:v>0.234645399078726</c:v>
                </c:pt>
                <c:pt idx="99">
                  <c:v>0.234194339066743</c:v>
                </c:pt>
                <c:pt idx="100">
                  <c:v>0.233722470328211</c:v>
                </c:pt>
                <c:pt idx="101">
                  <c:v>0.233280923776328</c:v>
                </c:pt>
                <c:pt idx="102">
                  <c:v>0.23283622562885201</c:v>
                </c:pt>
                <c:pt idx="103">
                  <c:v>0.23239979930221999</c:v>
                </c:pt>
                <c:pt idx="104">
                  <c:v>0.23194212894886701</c:v>
                </c:pt>
                <c:pt idx="105">
                  <c:v>0.23148279171437</c:v>
                </c:pt>
                <c:pt idx="106">
                  <c:v>0.23102626912295801</c:v>
                </c:pt>
                <c:pt idx="107">
                  <c:v>0.23057126365601999</c:v>
                </c:pt>
                <c:pt idx="108">
                  <c:v>0.23011017031967601</c:v>
                </c:pt>
                <c:pt idx="109">
                  <c:v>0.22966471724212101</c:v>
                </c:pt>
                <c:pt idx="110">
                  <c:v>0.22919977158308</c:v>
                </c:pt>
                <c:pt idx="111">
                  <c:v>0.228722557798028</c:v>
                </c:pt>
                <c:pt idx="112">
                  <c:v>0.22826510611921499</c:v>
                </c:pt>
                <c:pt idx="113">
                  <c:v>0.227791683562099</c:v>
                </c:pt>
                <c:pt idx="114">
                  <c:v>0.22732254769652999</c:v>
                </c:pt>
                <c:pt idx="115">
                  <c:v>0.226850211247801</c:v>
                </c:pt>
                <c:pt idx="116">
                  <c:v>0.22636967841535799</c:v>
                </c:pt>
                <c:pt idx="117">
                  <c:v>0.22588278129696801</c:v>
                </c:pt>
                <c:pt idx="118">
                  <c:v>0.22539275716990201</c:v>
                </c:pt>
                <c:pt idx="119">
                  <c:v>0.22490683346986701</c:v>
                </c:pt>
                <c:pt idx="120">
                  <c:v>0.22439756467938399</c:v>
                </c:pt>
                <c:pt idx="121">
                  <c:v>0.22390327528119</c:v>
                </c:pt>
                <c:pt idx="122">
                  <c:v>0.22339187618344999</c:v>
                </c:pt>
                <c:pt idx="123">
                  <c:v>0.222879927977919</c:v>
                </c:pt>
                <c:pt idx="124">
                  <c:v>0.22236442826688199</c:v>
                </c:pt>
                <c:pt idx="125">
                  <c:v>0.221858881227672</c:v>
                </c:pt>
                <c:pt idx="126">
                  <c:v>0.22132901456206999</c:v>
                </c:pt>
                <c:pt idx="127">
                  <c:v>0.220800763741135</c:v>
                </c:pt>
                <c:pt idx="128">
                  <c:v>0.220255235768854</c:v>
                </c:pt>
                <c:pt idx="129">
                  <c:v>0.219718487747013</c:v>
                </c:pt>
                <c:pt idx="130">
                  <c:v>0.21918113641440801</c:v>
                </c:pt>
                <c:pt idx="131">
                  <c:v>0.218640576861798</c:v>
                </c:pt>
                <c:pt idx="132">
                  <c:v>0.21807760000228801</c:v>
                </c:pt>
                <c:pt idx="133">
                  <c:v>0.21752724815159999</c:v>
                </c:pt>
                <c:pt idx="134">
                  <c:v>0.21695637498050899</c:v>
                </c:pt>
                <c:pt idx="135">
                  <c:v>0.216393932513892</c:v>
                </c:pt>
                <c:pt idx="136">
                  <c:v>0.21583206709474301</c:v>
                </c:pt>
                <c:pt idx="137">
                  <c:v>0.21523774396628101</c:v>
                </c:pt>
                <c:pt idx="138">
                  <c:v>0.214654591120779</c:v>
                </c:pt>
                <c:pt idx="139">
                  <c:v>0.21407273765653301</c:v>
                </c:pt>
                <c:pt idx="140">
                  <c:v>0.21346427965909201</c:v>
                </c:pt>
                <c:pt idx="141">
                  <c:v>0.212863514013588</c:v>
                </c:pt>
                <c:pt idx="142">
                  <c:v>0.21226106379181101</c:v>
                </c:pt>
                <c:pt idx="143">
                  <c:v>0.21164797078818001</c:v>
                </c:pt>
                <c:pt idx="144">
                  <c:v>0.211018669605255</c:v>
                </c:pt>
                <c:pt idx="145">
                  <c:v>0.210398929193615</c:v>
                </c:pt>
                <c:pt idx="146">
                  <c:v>0.20975917149335099</c:v>
                </c:pt>
                <c:pt idx="147">
                  <c:v>0.20912318136543001</c:v>
                </c:pt>
                <c:pt idx="148">
                  <c:v>0.20847517531365101</c:v>
                </c:pt>
                <c:pt idx="149">
                  <c:v>0.20781327728182</c:v>
                </c:pt>
                <c:pt idx="150">
                  <c:v>0.20716192591935301</c:v>
                </c:pt>
                <c:pt idx="151">
                  <c:v>0.20650141276419101</c:v>
                </c:pt>
                <c:pt idx="152">
                  <c:v>0.20582324787974299</c:v>
                </c:pt>
                <c:pt idx="153">
                  <c:v>0.20514204502105701</c:v>
                </c:pt>
                <c:pt idx="154">
                  <c:v>0.204465915262699</c:v>
                </c:pt>
                <c:pt idx="155">
                  <c:v>0.203781927190721</c:v>
                </c:pt>
                <c:pt idx="156">
                  <c:v>0.20306943170726299</c:v>
                </c:pt>
                <c:pt idx="157">
                  <c:v>0.20236379709094701</c:v>
                </c:pt>
                <c:pt idx="158">
                  <c:v>0.20164583567529901</c:v>
                </c:pt>
                <c:pt idx="159">
                  <c:v>0.200939643383026</c:v>
                </c:pt>
                <c:pt idx="160">
                  <c:v>0.200214553624391</c:v>
                </c:pt>
                <c:pt idx="161">
                  <c:v>0.19947200175374699</c:v>
                </c:pt>
                <c:pt idx="162">
                  <c:v>0.198716062493622</c:v>
                </c:pt>
                <c:pt idx="163">
                  <c:v>0.197967304103076</c:v>
                </c:pt>
                <c:pt idx="164">
                  <c:v>0.19720174409449101</c:v>
                </c:pt>
                <c:pt idx="165">
                  <c:v>0.19642747286707099</c:v>
                </c:pt>
                <c:pt idx="166">
                  <c:v>0.19566155355423601</c:v>
                </c:pt>
                <c:pt idx="167">
                  <c:v>0.19489287417382001</c:v>
                </c:pt>
                <c:pt idx="168">
                  <c:v>0.19409510120749399</c:v>
                </c:pt>
                <c:pt idx="169">
                  <c:v>0.193293604254722</c:v>
                </c:pt>
                <c:pt idx="170">
                  <c:v>0.19249012209475</c:v>
                </c:pt>
                <c:pt idx="171">
                  <c:v>0.19168229289352801</c:v>
                </c:pt>
                <c:pt idx="172">
                  <c:v>0.19086403250694201</c:v>
                </c:pt>
                <c:pt idx="173">
                  <c:v>0.19003888852894299</c:v>
                </c:pt>
                <c:pt idx="174">
                  <c:v>0.18920512646436599</c:v>
                </c:pt>
                <c:pt idx="175">
                  <c:v>0.188349349424242</c:v>
                </c:pt>
                <c:pt idx="176">
                  <c:v>0.187518570385873</c:v>
                </c:pt>
                <c:pt idx="177">
                  <c:v>0.18666086513548999</c:v>
                </c:pt>
                <c:pt idx="178">
                  <c:v>0.18579395059496101</c:v>
                </c:pt>
                <c:pt idx="179">
                  <c:v>0.18490959219634501</c:v>
                </c:pt>
                <c:pt idx="180">
                  <c:v>0.18402909263968401</c:v>
                </c:pt>
                <c:pt idx="181">
                  <c:v>0.183154251612722</c:v>
                </c:pt>
                <c:pt idx="182">
                  <c:v>0.18226629681885201</c:v>
                </c:pt>
                <c:pt idx="183">
                  <c:v>0.18137162234634099</c:v>
                </c:pt>
                <c:pt idx="184">
                  <c:v>0.18046931754797599</c:v>
                </c:pt>
                <c:pt idx="185">
                  <c:v>0.17955773137509801</c:v>
                </c:pt>
                <c:pt idx="186">
                  <c:v>0.17863613348454199</c:v>
                </c:pt>
                <c:pt idx="187">
                  <c:v>0.17769687995314501</c:v>
                </c:pt>
                <c:pt idx="188">
                  <c:v>0.17676688767969601</c:v>
                </c:pt>
                <c:pt idx="189">
                  <c:v>0.17582407854497401</c:v>
                </c:pt>
                <c:pt idx="190">
                  <c:v>0.17487164419144299</c:v>
                </c:pt>
                <c:pt idx="191">
                  <c:v>0.173909246735274</c:v>
                </c:pt>
                <c:pt idx="192">
                  <c:v>0.17293536961078601</c:v>
                </c:pt>
                <c:pt idx="193">
                  <c:v>0.171964702941477</c:v>
                </c:pt>
                <c:pt idx="194">
                  <c:v>0.170991989411413</c:v>
                </c:pt>
                <c:pt idx="195">
                  <c:v>0.169991166517138</c:v>
                </c:pt>
                <c:pt idx="196">
                  <c:v>0.16900891661643899</c:v>
                </c:pt>
                <c:pt idx="197">
                  <c:v>0.16799022573977701</c:v>
                </c:pt>
                <c:pt idx="198">
                  <c:v>0.166987718082964</c:v>
                </c:pt>
                <c:pt idx="199">
                  <c:v>0.16597501654177901</c:v>
                </c:pt>
                <c:pt idx="200">
                  <c:v>0.16496078222989999</c:v>
                </c:pt>
                <c:pt idx="201">
                  <c:v>0.163941667415201</c:v>
                </c:pt>
                <c:pt idx="202">
                  <c:v>0.16290393900126199</c:v>
                </c:pt>
                <c:pt idx="203">
                  <c:v>0.16187463868409299</c:v>
                </c:pt>
                <c:pt idx="204">
                  <c:v>0.16082806773483699</c:v>
                </c:pt>
                <c:pt idx="205">
                  <c:v>0.15976503994315799</c:v>
                </c:pt>
                <c:pt idx="206">
                  <c:v>0.158694344665855</c:v>
                </c:pt>
                <c:pt idx="207">
                  <c:v>0.15763838319107801</c:v>
                </c:pt>
                <c:pt idx="208">
                  <c:v>0.156571094132959</c:v>
                </c:pt>
                <c:pt idx="209">
                  <c:v>0.15549801653251</c:v>
                </c:pt>
                <c:pt idx="210">
                  <c:v>0.15440607089549299</c:v>
                </c:pt>
                <c:pt idx="211">
                  <c:v>0.153326051309704</c:v>
                </c:pt>
                <c:pt idx="212">
                  <c:v>0.15226263795047901</c:v>
                </c:pt>
                <c:pt idx="213">
                  <c:v>0.151169926580041</c:v>
                </c:pt>
                <c:pt idx="214">
                  <c:v>0.15008765552192899</c:v>
                </c:pt>
                <c:pt idx="215">
                  <c:v>0.148974269628524</c:v>
                </c:pt>
                <c:pt idx="216">
                  <c:v>0.14786141403019401</c:v>
                </c:pt>
                <c:pt idx="217">
                  <c:v>0.14674470312893301</c:v>
                </c:pt>
                <c:pt idx="218">
                  <c:v>0.145622642990201</c:v>
                </c:pt>
                <c:pt idx="219">
                  <c:v>0.144483975134789</c:v>
                </c:pt>
                <c:pt idx="220">
                  <c:v>0.14336552750319201</c:v>
                </c:pt>
                <c:pt idx="221">
                  <c:v>0.14222497325390501</c:v>
                </c:pt>
                <c:pt idx="222">
                  <c:v>0.14108329256996499</c:v>
                </c:pt>
                <c:pt idx="223">
                  <c:v>0.13992796251550299</c:v>
                </c:pt>
                <c:pt idx="224">
                  <c:v>0.13875023033469899</c:v>
                </c:pt>
                <c:pt idx="225">
                  <c:v>0.137582732364535</c:v>
                </c:pt>
                <c:pt idx="226">
                  <c:v>0.13642910895869101</c:v>
                </c:pt>
                <c:pt idx="227">
                  <c:v>0.135253190807998</c:v>
                </c:pt>
                <c:pt idx="228">
                  <c:v>0.13407790642231701</c:v>
                </c:pt>
                <c:pt idx="229">
                  <c:v>0.13289230829104701</c:v>
                </c:pt>
                <c:pt idx="230">
                  <c:v>0.131713715102523</c:v>
                </c:pt>
                <c:pt idx="231">
                  <c:v>0.13052439093589699</c:v>
                </c:pt>
                <c:pt idx="232">
                  <c:v>0.12934225685894399</c:v>
                </c:pt>
                <c:pt idx="233">
                  <c:v>0.12815473685041001</c:v>
                </c:pt>
                <c:pt idx="234">
                  <c:v>0.126969332620501</c:v>
                </c:pt>
                <c:pt idx="235">
                  <c:v>0.125777022633701</c:v>
                </c:pt>
                <c:pt idx="236">
                  <c:v>0.12458635037764899</c:v>
                </c:pt>
                <c:pt idx="237">
                  <c:v>0.12340172762051201</c:v>
                </c:pt>
                <c:pt idx="238">
                  <c:v>0.12222206732258201</c:v>
                </c:pt>
                <c:pt idx="239">
                  <c:v>0.12104466734454</c:v>
                </c:pt>
                <c:pt idx="240">
                  <c:v>0.119848037138581</c:v>
                </c:pt>
                <c:pt idx="241">
                  <c:v>0.11869925651699299</c:v>
                </c:pt>
                <c:pt idx="242">
                  <c:v>0.117528507020324</c:v>
                </c:pt>
                <c:pt idx="243">
                  <c:v>0.11634416794404299</c:v>
                </c:pt>
                <c:pt idx="244">
                  <c:v>0.115172640141099</c:v>
                </c:pt>
                <c:pt idx="245">
                  <c:v>0.113984051439911</c:v>
                </c:pt>
                <c:pt idx="246">
                  <c:v>0.112809212412685</c:v>
                </c:pt>
                <c:pt idx="247">
                  <c:v>0.11163247050717399</c:v>
                </c:pt>
                <c:pt idx="248">
                  <c:v>0.110464325826615</c:v>
                </c:pt>
                <c:pt idx="249">
                  <c:v>0.109288698621094</c:v>
                </c:pt>
                <c:pt idx="250">
                  <c:v>0.10813495423644701</c:v>
                </c:pt>
                <c:pt idx="251">
                  <c:v>0.10697542401030601</c:v>
                </c:pt>
                <c:pt idx="252">
                  <c:v>0.105845638271421</c:v>
                </c:pt>
                <c:pt idx="253">
                  <c:v>0.104696080554276</c:v>
                </c:pt>
                <c:pt idx="254">
                  <c:v>0.10354419657960499</c:v>
                </c:pt>
                <c:pt idx="255">
                  <c:v>0.10240835528820701</c:v>
                </c:pt>
                <c:pt idx="256">
                  <c:v>0.101278273947536</c:v>
                </c:pt>
                <c:pt idx="257">
                  <c:v>0.100157733634114</c:v>
                </c:pt>
                <c:pt idx="258">
                  <c:v>9.9055255576968093E-2</c:v>
                </c:pt>
                <c:pt idx="259">
                  <c:v>9.7946200054138899E-2</c:v>
                </c:pt>
                <c:pt idx="260">
                  <c:v>9.6843313518911595E-2</c:v>
                </c:pt>
                <c:pt idx="261">
                  <c:v>9.5768005773425105E-2</c:v>
                </c:pt>
                <c:pt idx="262">
                  <c:v>9.4681412074714894E-2</c:v>
                </c:pt>
                <c:pt idx="263">
                  <c:v>9.3624699860811206E-2</c:v>
                </c:pt>
                <c:pt idx="264">
                  <c:v>9.2589883226901204E-2</c:v>
                </c:pt>
                <c:pt idx="265">
                  <c:v>9.15462112985551E-2</c:v>
                </c:pt>
                <c:pt idx="266">
                  <c:v>9.0514412894845006E-2</c:v>
                </c:pt>
                <c:pt idx="267">
                  <c:v>8.9504218008369205E-2</c:v>
                </c:pt>
                <c:pt idx="268">
                  <c:v>8.8499540556222195E-2</c:v>
                </c:pt>
                <c:pt idx="269">
                  <c:v>8.75151840038597E-2</c:v>
                </c:pt>
                <c:pt idx="270">
                  <c:v>8.6521616205572999E-2</c:v>
                </c:pt>
                <c:pt idx="271">
                  <c:v>8.5570585634559396E-2</c:v>
                </c:pt>
                <c:pt idx="272">
                  <c:v>8.4615055797621602E-2</c:v>
                </c:pt>
                <c:pt idx="273">
                  <c:v>8.3673208858817794E-2</c:v>
                </c:pt>
                <c:pt idx="274">
                  <c:v>8.27612625434994E-2</c:v>
                </c:pt>
                <c:pt idx="275">
                  <c:v>8.1829916173592199E-2</c:v>
                </c:pt>
                <c:pt idx="276">
                  <c:v>8.0973644228652095E-2</c:v>
                </c:pt>
                <c:pt idx="277">
                  <c:v>8.0098124267533405E-2</c:v>
                </c:pt>
                <c:pt idx="278">
                  <c:v>7.9236267041414898E-2</c:v>
                </c:pt>
                <c:pt idx="279">
                  <c:v>7.8414016216993301E-2</c:v>
                </c:pt>
                <c:pt idx="280">
                  <c:v>7.7598955156281596E-2</c:v>
                </c:pt>
                <c:pt idx="281">
                  <c:v>7.6838934654369903E-2</c:v>
                </c:pt>
                <c:pt idx="282">
                  <c:v>7.6080708578228906E-2</c:v>
                </c:pt>
                <c:pt idx="283">
                  <c:v>7.5322338705882397E-2</c:v>
                </c:pt>
                <c:pt idx="284">
                  <c:v>7.4618240818381296E-2</c:v>
                </c:pt>
                <c:pt idx="285">
                  <c:v>7.3937677172943903E-2</c:v>
                </c:pt>
                <c:pt idx="286">
                  <c:v>7.3260367382317698E-2</c:v>
                </c:pt>
                <c:pt idx="287">
                  <c:v>7.2621476650238007E-2</c:v>
                </c:pt>
                <c:pt idx="288">
                  <c:v>7.1996100433170798E-2</c:v>
                </c:pt>
                <c:pt idx="289">
                  <c:v>7.13839897420257E-2</c:v>
                </c:pt>
                <c:pt idx="290">
                  <c:v>7.0818100497126502E-2</c:v>
                </c:pt>
                <c:pt idx="291">
                  <c:v>7.0256947819143503E-2</c:v>
                </c:pt>
                <c:pt idx="292">
                  <c:v>6.9733463879674606E-2</c:v>
                </c:pt>
                <c:pt idx="293">
                  <c:v>6.9210316007956796E-2</c:v>
                </c:pt>
                <c:pt idx="294">
                  <c:v>6.87330201733857E-2</c:v>
                </c:pt>
                <c:pt idx="295">
                  <c:v>6.8247002363204898E-2</c:v>
                </c:pt>
                <c:pt idx="296">
                  <c:v>6.77997235674411E-2</c:v>
                </c:pt>
                <c:pt idx="297">
                  <c:v>6.7356764012947601E-2</c:v>
                </c:pt>
                <c:pt idx="298">
                  <c:v>6.6944695869460696E-2</c:v>
                </c:pt>
                <c:pt idx="299">
                  <c:v>6.6543972073122806E-2</c:v>
                </c:pt>
                <c:pt idx="300">
                  <c:v>6.6164620174094996E-2</c:v>
                </c:pt>
                <c:pt idx="301">
                  <c:v>6.5817592665552996E-2</c:v>
                </c:pt>
                <c:pt idx="302">
                  <c:v>6.5457129850983606E-2</c:v>
                </c:pt>
                <c:pt idx="303">
                  <c:v>6.5132333384826699E-2</c:v>
                </c:pt>
                <c:pt idx="304">
                  <c:v>6.4809148013591694E-2</c:v>
                </c:pt>
                <c:pt idx="305">
                  <c:v>6.45102022681385E-2</c:v>
                </c:pt>
                <c:pt idx="306">
                  <c:v>6.4209133759140904E-2</c:v>
                </c:pt>
                <c:pt idx="307">
                  <c:v>6.3953400310128902E-2</c:v>
                </c:pt>
                <c:pt idx="308">
                  <c:v>6.36654871050268E-2</c:v>
                </c:pt>
                <c:pt idx="309">
                  <c:v>6.3400509115308507E-2</c:v>
                </c:pt>
                <c:pt idx="310">
                  <c:v>6.3144290586933494E-2</c:v>
                </c:pt>
                <c:pt idx="311">
                  <c:v>6.2906562769785498E-2</c:v>
                </c:pt>
                <c:pt idx="312">
                  <c:v>6.2685514334589201E-2</c:v>
                </c:pt>
                <c:pt idx="313">
                  <c:v>6.2456408562138598E-2</c:v>
                </c:pt>
                <c:pt idx="314">
                  <c:v>6.2228419631719503E-2</c:v>
                </c:pt>
                <c:pt idx="315">
                  <c:v>6.2004965776577499E-2</c:v>
                </c:pt>
                <c:pt idx="316">
                  <c:v>6.1799481185153098E-2</c:v>
                </c:pt>
                <c:pt idx="317">
                  <c:v>6.1614145478233698E-2</c:v>
                </c:pt>
                <c:pt idx="318">
                  <c:v>6.1398317338898702E-2</c:v>
                </c:pt>
                <c:pt idx="319">
                  <c:v>6.1212689615785999E-2</c:v>
                </c:pt>
                <c:pt idx="320">
                  <c:v>6.1022526724263997E-2</c:v>
                </c:pt>
                <c:pt idx="321">
                  <c:v>6.0856302315369197E-2</c:v>
                </c:pt>
                <c:pt idx="322">
                  <c:v>6.0676448978483601E-2</c:v>
                </c:pt>
                <c:pt idx="323">
                  <c:v>6.0511900624260297E-2</c:v>
                </c:pt>
                <c:pt idx="324">
                  <c:v>6.0325693897902898E-2</c:v>
                </c:pt>
                <c:pt idx="325">
                  <c:v>6.0203268937766501E-2</c:v>
                </c:pt>
                <c:pt idx="326">
                  <c:v>6.0019043739885002E-2</c:v>
                </c:pt>
                <c:pt idx="327">
                  <c:v>5.9856697963550601E-2</c:v>
                </c:pt>
                <c:pt idx="328">
                  <c:v>5.9713138872757497E-2</c:v>
                </c:pt>
                <c:pt idx="329">
                  <c:v>5.9560744464397401E-2</c:v>
                </c:pt>
                <c:pt idx="330">
                  <c:v>5.9407712658867198E-2</c:v>
                </c:pt>
                <c:pt idx="331">
                  <c:v>5.9264724608510698E-2</c:v>
                </c:pt>
                <c:pt idx="332">
                  <c:v>5.9100616117939299E-2</c:v>
                </c:pt>
                <c:pt idx="333">
                  <c:v>5.8950688270851898E-2</c:v>
                </c:pt>
                <c:pt idx="334">
                  <c:v>5.8811792591586698E-2</c:v>
                </c:pt>
                <c:pt idx="335">
                  <c:v>5.8695947611704401E-2</c:v>
                </c:pt>
                <c:pt idx="336">
                  <c:v>5.8591545606031997E-2</c:v>
                </c:pt>
                <c:pt idx="337">
                  <c:v>5.8458731975406401E-2</c:v>
                </c:pt>
                <c:pt idx="338">
                  <c:v>5.82916105631738E-2</c:v>
                </c:pt>
                <c:pt idx="339">
                  <c:v>5.82020131871104E-2</c:v>
                </c:pt>
                <c:pt idx="340">
                  <c:v>5.80520027317106E-2</c:v>
                </c:pt>
                <c:pt idx="341">
                  <c:v>5.7914846157655103E-2</c:v>
                </c:pt>
                <c:pt idx="342">
                  <c:v>5.7777483342215399E-2</c:v>
                </c:pt>
                <c:pt idx="343">
                  <c:v>5.7675389619544097E-2</c:v>
                </c:pt>
                <c:pt idx="344">
                  <c:v>5.7532528135925499E-2</c:v>
                </c:pt>
                <c:pt idx="345">
                  <c:v>5.7410399429500103E-2</c:v>
                </c:pt>
                <c:pt idx="346">
                  <c:v>5.7312609069049301E-2</c:v>
                </c:pt>
                <c:pt idx="347">
                  <c:v>5.7213754812255498E-2</c:v>
                </c:pt>
                <c:pt idx="348">
                  <c:v>5.71007562801241E-2</c:v>
                </c:pt>
                <c:pt idx="349">
                  <c:v>5.6945838825777098E-2</c:v>
                </c:pt>
                <c:pt idx="350">
                  <c:v>5.68536218721419E-2</c:v>
                </c:pt>
                <c:pt idx="351">
                  <c:v>5.6718916492536603E-2</c:v>
                </c:pt>
                <c:pt idx="352">
                  <c:v>5.6617076415568499E-2</c:v>
                </c:pt>
                <c:pt idx="353">
                  <c:v>5.6500465748831601E-2</c:v>
                </c:pt>
                <c:pt idx="354">
                  <c:v>5.6395187461748701E-2</c:v>
                </c:pt>
                <c:pt idx="355">
                  <c:v>5.6285699922591401E-2</c:v>
                </c:pt>
                <c:pt idx="356">
                  <c:v>5.6180893583223201E-2</c:v>
                </c:pt>
                <c:pt idx="357">
                  <c:v>5.6083164736628499E-2</c:v>
                </c:pt>
                <c:pt idx="358">
                  <c:v>5.5969840800389602E-2</c:v>
                </c:pt>
                <c:pt idx="359">
                  <c:v>5.58344138786196E-2</c:v>
                </c:pt>
                <c:pt idx="360">
                  <c:v>5.5740900523960503E-2</c:v>
                </c:pt>
                <c:pt idx="361">
                  <c:v>5.56641902308911E-2</c:v>
                </c:pt>
                <c:pt idx="362">
                  <c:v>5.5567545676603901E-2</c:v>
                </c:pt>
                <c:pt idx="363">
                  <c:v>5.5441573308780703E-2</c:v>
                </c:pt>
                <c:pt idx="364">
                  <c:v>5.5312052229419303E-2</c:v>
                </c:pt>
                <c:pt idx="365">
                  <c:v>5.5243217246606899E-2</c:v>
                </c:pt>
                <c:pt idx="366">
                  <c:v>5.5158656276762398E-2</c:v>
                </c:pt>
                <c:pt idx="367">
                  <c:v>5.5074468348175198E-2</c:v>
                </c:pt>
                <c:pt idx="368">
                  <c:v>5.4979110695421697E-2</c:v>
                </c:pt>
                <c:pt idx="369">
                  <c:v>5.4903544578701197E-2</c:v>
                </c:pt>
                <c:pt idx="370">
                  <c:v>5.4800835205242003E-2</c:v>
                </c:pt>
                <c:pt idx="371">
                  <c:v>5.4724198859184899E-2</c:v>
                </c:pt>
                <c:pt idx="372">
                  <c:v>5.4574112500995399E-2</c:v>
                </c:pt>
                <c:pt idx="373">
                  <c:v>5.4502675915136897E-2</c:v>
                </c:pt>
                <c:pt idx="374">
                  <c:v>5.44193862471729E-2</c:v>
                </c:pt>
                <c:pt idx="375">
                  <c:v>5.43470893986523E-2</c:v>
                </c:pt>
                <c:pt idx="376">
                  <c:v>5.4240417899563902E-2</c:v>
                </c:pt>
                <c:pt idx="377">
                  <c:v>5.41642640717327E-2</c:v>
                </c:pt>
                <c:pt idx="378">
                  <c:v>5.4061757307499597E-2</c:v>
                </c:pt>
                <c:pt idx="379">
                  <c:v>5.4018330015242103E-2</c:v>
                </c:pt>
                <c:pt idx="380">
                  <c:v>5.3913233522325701E-2</c:v>
                </c:pt>
                <c:pt idx="381">
                  <c:v>5.3809922933578398E-2</c:v>
                </c:pt>
                <c:pt idx="382">
                  <c:v>5.3779161162674401E-2</c:v>
                </c:pt>
                <c:pt idx="383">
                  <c:v>5.3685010969638798E-2</c:v>
                </c:pt>
                <c:pt idx="384">
                  <c:v>5.3608404519036403E-2</c:v>
                </c:pt>
                <c:pt idx="385">
                  <c:v>5.3556585451588E-2</c:v>
                </c:pt>
                <c:pt idx="386">
                  <c:v>5.3463365649804397E-2</c:v>
                </c:pt>
                <c:pt idx="387">
                  <c:v>5.3401554189622398E-2</c:v>
                </c:pt>
                <c:pt idx="388">
                  <c:v>5.3336951928213201E-2</c:v>
                </c:pt>
                <c:pt idx="389">
                  <c:v>5.3266759309917602E-2</c:v>
                </c:pt>
                <c:pt idx="390">
                  <c:v>5.319291097112E-2</c:v>
                </c:pt>
                <c:pt idx="391">
                  <c:v>5.31058254651725E-2</c:v>
                </c:pt>
                <c:pt idx="392">
                  <c:v>5.30200663022697E-2</c:v>
                </c:pt>
                <c:pt idx="393">
                  <c:v>5.3008425235748197E-2</c:v>
                </c:pt>
                <c:pt idx="394">
                  <c:v>5.2932449383661102E-2</c:v>
                </c:pt>
                <c:pt idx="395">
                  <c:v>5.2841989137232301E-2</c:v>
                </c:pt>
                <c:pt idx="396">
                  <c:v>5.2779833693057297E-2</c:v>
                </c:pt>
                <c:pt idx="397">
                  <c:v>5.27341648004949E-2</c:v>
                </c:pt>
                <c:pt idx="398">
                  <c:v>5.2640648372471302E-2</c:v>
                </c:pt>
                <c:pt idx="399">
                  <c:v>5.2582906465977401E-2</c:v>
                </c:pt>
                <c:pt idx="400">
                  <c:v>5.2535042492672802E-2</c:v>
                </c:pt>
                <c:pt idx="401">
                  <c:v>5.24679579772055E-2</c:v>
                </c:pt>
                <c:pt idx="402">
                  <c:v>5.2415892342105502E-2</c:v>
                </c:pt>
                <c:pt idx="403">
                  <c:v>5.2359264763072101E-2</c:v>
                </c:pt>
                <c:pt idx="404">
                  <c:v>5.2314074430614699E-2</c:v>
                </c:pt>
                <c:pt idx="405">
                  <c:v>5.2208948507905001E-2</c:v>
                </c:pt>
                <c:pt idx="406">
                  <c:v>5.2157900715246799E-2</c:v>
                </c:pt>
                <c:pt idx="407">
                  <c:v>5.2088206680491501E-2</c:v>
                </c:pt>
                <c:pt idx="408">
                  <c:v>5.2062420081347198E-2</c:v>
                </c:pt>
                <c:pt idx="409">
                  <c:v>5.19791525322943E-2</c:v>
                </c:pt>
                <c:pt idx="410">
                  <c:v>5.1947615761309802E-2</c:v>
                </c:pt>
                <c:pt idx="411">
                  <c:v>5.1878646947443402E-2</c:v>
                </c:pt>
                <c:pt idx="412">
                  <c:v>5.1821794919669602E-2</c:v>
                </c:pt>
                <c:pt idx="413">
                  <c:v>5.1791445864364502E-2</c:v>
                </c:pt>
                <c:pt idx="414">
                  <c:v>5.1722950860857902E-2</c:v>
                </c:pt>
                <c:pt idx="415">
                  <c:v>5.1673921430483397E-2</c:v>
                </c:pt>
                <c:pt idx="416">
                  <c:v>5.1632270775735303E-2</c:v>
                </c:pt>
                <c:pt idx="417">
                  <c:v>5.1601366465911201E-2</c:v>
                </c:pt>
                <c:pt idx="418">
                  <c:v>5.1519658649340203E-2</c:v>
                </c:pt>
                <c:pt idx="419">
                  <c:v>5.1470113592222297E-2</c:v>
                </c:pt>
                <c:pt idx="420">
                  <c:v>5.1412686705589197E-2</c:v>
                </c:pt>
                <c:pt idx="421">
                  <c:v>5.1380041474476397E-2</c:v>
                </c:pt>
                <c:pt idx="422">
                  <c:v>5.1342388521879903E-2</c:v>
                </c:pt>
                <c:pt idx="423">
                  <c:v>5.1285846112295898E-2</c:v>
                </c:pt>
                <c:pt idx="424">
                  <c:v>5.1227393094450201E-2</c:v>
                </c:pt>
                <c:pt idx="425">
                  <c:v>5.1187525643035699E-2</c:v>
                </c:pt>
                <c:pt idx="426">
                  <c:v>5.1134771527722403E-2</c:v>
                </c:pt>
                <c:pt idx="427">
                  <c:v>5.1102669024839897E-2</c:v>
                </c:pt>
                <c:pt idx="428">
                  <c:v>5.1066219108179198E-2</c:v>
                </c:pt>
                <c:pt idx="429">
                  <c:v>5.1036624517291698E-2</c:v>
                </c:pt>
                <c:pt idx="430">
                  <c:v>5.0965643022209399E-2</c:v>
                </c:pt>
                <c:pt idx="431">
                  <c:v>5.0903974426910199E-2</c:v>
                </c:pt>
                <c:pt idx="432">
                  <c:v>5.0896149221807699E-2</c:v>
                </c:pt>
                <c:pt idx="433">
                  <c:v>5.08781013544648E-2</c:v>
                </c:pt>
                <c:pt idx="434">
                  <c:v>5.0837489636614899E-2</c:v>
                </c:pt>
                <c:pt idx="435">
                  <c:v>5.0761878024786697E-2</c:v>
                </c:pt>
                <c:pt idx="436">
                  <c:v>5.070899608545E-2</c:v>
                </c:pt>
                <c:pt idx="437">
                  <c:v>5.0679736537858802E-2</c:v>
                </c:pt>
                <c:pt idx="438">
                  <c:v>5.0657226052135199E-2</c:v>
                </c:pt>
                <c:pt idx="439">
                  <c:v>5.0623838184401297E-2</c:v>
                </c:pt>
                <c:pt idx="440">
                  <c:v>5.0584604125469897E-2</c:v>
                </c:pt>
                <c:pt idx="441">
                  <c:v>5.0565648637711999E-2</c:v>
                </c:pt>
                <c:pt idx="442">
                  <c:v>5.0489430548623197E-2</c:v>
                </c:pt>
                <c:pt idx="443">
                  <c:v>5.0466635683551399E-2</c:v>
                </c:pt>
                <c:pt idx="444">
                  <c:v>5.0435619521886098E-2</c:v>
                </c:pt>
                <c:pt idx="445">
                  <c:v>5.0389361474662997E-2</c:v>
                </c:pt>
                <c:pt idx="446">
                  <c:v>5.0349813420325497E-2</c:v>
                </c:pt>
                <c:pt idx="447">
                  <c:v>5.0326155778020597E-2</c:v>
                </c:pt>
                <c:pt idx="448">
                  <c:v>5.0308424979448298E-2</c:v>
                </c:pt>
                <c:pt idx="449">
                  <c:v>5.0263958098366798E-2</c:v>
                </c:pt>
                <c:pt idx="450">
                  <c:v>5.0215978175401597E-2</c:v>
                </c:pt>
                <c:pt idx="451">
                  <c:v>5.0193836120888499E-2</c:v>
                </c:pt>
                <c:pt idx="452">
                  <c:v>5.0173130864277403E-2</c:v>
                </c:pt>
                <c:pt idx="453">
                  <c:v>5.01111667137593E-2</c:v>
                </c:pt>
                <c:pt idx="454">
                  <c:v>5.0083369528874697E-2</c:v>
                </c:pt>
                <c:pt idx="455">
                  <c:v>5.0052792625501698E-2</c:v>
                </c:pt>
                <c:pt idx="456">
                  <c:v>5.0033843005075997E-2</c:v>
                </c:pt>
                <c:pt idx="457">
                  <c:v>4.9997452041134198E-2</c:v>
                </c:pt>
                <c:pt idx="458">
                  <c:v>4.9976718751713597E-2</c:v>
                </c:pt>
                <c:pt idx="459">
                  <c:v>4.9963310966268097E-2</c:v>
                </c:pt>
                <c:pt idx="460">
                  <c:v>4.9922879366204098E-2</c:v>
                </c:pt>
                <c:pt idx="461">
                  <c:v>4.9857678706757697E-2</c:v>
                </c:pt>
                <c:pt idx="462">
                  <c:v>4.9862814089283301E-2</c:v>
                </c:pt>
                <c:pt idx="463">
                  <c:v>4.9829494347795801E-2</c:v>
                </c:pt>
                <c:pt idx="464">
                  <c:v>4.9758037691935798E-2</c:v>
                </c:pt>
                <c:pt idx="465">
                  <c:v>4.9750933935865702E-2</c:v>
                </c:pt>
                <c:pt idx="466">
                  <c:v>4.9744511302560503E-2</c:v>
                </c:pt>
                <c:pt idx="467">
                  <c:v>4.9699192354455503E-2</c:v>
                </c:pt>
                <c:pt idx="468">
                  <c:v>4.9685393786057797E-2</c:v>
                </c:pt>
                <c:pt idx="469">
                  <c:v>4.9611305585131001E-2</c:v>
                </c:pt>
                <c:pt idx="470">
                  <c:v>4.9595623649656702E-2</c:v>
                </c:pt>
                <c:pt idx="471">
                  <c:v>4.9567648023366898E-2</c:v>
                </c:pt>
                <c:pt idx="472">
                  <c:v>4.9548367271199802E-2</c:v>
                </c:pt>
                <c:pt idx="473">
                  <c:v>4.9539219867437999E-2</c:v>
                </c:pt>
                <c:pt idx="474">
                  <c:v>4.95192083995789E-2</c:v>
                </c:pt>
                <c:pt idx="475">
                  <c:v>4.9496648181229799E-2</c:v>
                </c:pt>
                <c:pt idx="476">
                  <c:v>4.9440121464431198E-2</c:v>
                </c:pt>
                <c:pt idx="477">
                  <c:v>4.9442190863192001E-2</c:v>
                </c:pt>
                <c:pt idx="478">
                  <c:v>4.9419585522264199E-2</c:v>
                </c:pt>
                <c:pt idx="479">
                  <c:v>4.93957522790879E-2</c:v>
                </c:pt>
                <c:pt idx="480">
                  <c:v>4.9351306166499798E-2</c:v>
                </c:pt>
                <c:pt idx="481">
                  <c:v>4.9312568875029598E-2</c:v>
                </c:pt>
                <c:pt idx="482">
                  <c:v>4.9282041750848202E-2</c:v>
                </c:pt>
                <c:pt idx="483">
                  <c:v>4.9267834424972498E-2</c:v>
                </c:pt>
                <c:pt idx="484">
                  <c:v>4.9238871736451903E-2</c:v>
                </c:pt>
                <c:pt idx="485">
                  <c:v>4.9229364097118297E-2</c:v>
                </c:pt>
                <c:pt idx="486">
                  <c:v>4.9215616239234802E-2</c:v>
                </c:pt>
                <c:pt idx="487">
                  <c:v>4.9158690590411398E-2</c:v>
                </c:pt>
                <c:pt idx="488">
                  <c:v>4.9159070476889603E-2</c:v>
                </c:pt>
                <c:pt idx="489">
                  <c:v>4.9131112545728599E-2</c:v>
                </c:pt>
                <c:pt idx="490">
                  <c:v>4.9138931091874803E-2</c:v>
                </c:pt>
                <c:pt idx="491">
                  <c:v>4.9113687174394703E-2</c:v>
                </c:pt>
                <c:pt idx="492">
                  <c:v>4.9063914874568501E-2</c:v>
                </c:pt>
                <c:pt idx="493">
                  <c:v>4.9054891243577002E-2</c:v>
                </c:pt>
                <c:pt idx="494">
                  <c:v>4.9022437911480601E-2</c:v>
                </c:pt>
                <c:pt idx="495">
                  <c:v>4.9012597324326598E-2</c:v>
                </c:pt>
                <c:pt idx="496">
                  <c:v>4.8980253981426303E-2</c:v>
                </c:pt>
                <c:pt idx="497">
                  <c:v>4.8944679601117903E-2</c:v>
                </c:pt>
                <c:pt idx="498">
                  <c:v>4.8910932010039598E-2</c:v>
                </c:pt>
                <c:pt idx="499">
                  <c:v>4.8882510373368798E-2</c:v>
                </c:pt>
                <c:pt idx="500">
                  <c:v>4.8875087732449099E-2</c:v>
                </c:pt>
                <c:pt idx="501">
                  <c:v>4.8846721649169901E-2</c:v>
                </c:pt>
                <c:pt idx="502">
                  <c:v>4.8827682994306003E-2</c:v>
                </c:pt>
                <c:pt idx="503">
                  <c:v>4.87939483951777E-2</c:v>
                </c:pt>
                <c:pt idx="504">
                  <c:v>4.88148120231926E-2</c:v>
                </c:pt>
                <c:pt idx="505">
                  <c:v>4.87681779079139E-2</c:v>
                </c:pt>
                <c:pt idx="506">
                  <c:v>4.8751703090965701E-2</c:v>
                </c:pt>
                <c:pt idx="507">
                  <c:v>4.8744364781305102E-2</c:v>
                </c:pt>
                <c:pt idx="508">
                  <c:v>4.8701683618128301E-2</c:v>
                </c:pt>
                <c:pt idx="509">
                  <c:v>4.8650920670479499E-2</c:v>
                </c:pt>
                <c:pt idx="510">
                  <c:v>4.8658861871808699E-2</c:v>
                </c:pt>
                <c:pt idx="511">
                  <c:v>4.8585428437217998E-2</c:v>
                </c:pt>
                <c:pt idx="512">
                  <c:v>4.8625809559598498E-2</c:v>
                </c:pt>
                <c:pt idx="513">
                  <c:v>4.8600803781300703E-2</c:v>
                </c:pt>
                <c:pt idx="514">
                  <c:v>4.8567292559891902E-2</c:v>
                </c:pt>
                <c:pt idx="515">
                  <c:v>4.8553548939526001E-2</c:v>
                </c:pt>
                <c:pt idx="516">
                  <c:v>4.85424656420946E-2</c:v>
                </c:pt>
                <c:pt idx="517">
                  <c:v>4.8532421654090198E-2</c:v>
                </c:pt>
                <c:pt idx="518">
                  <c:v>4.8515261337160998E-2</c:v>
                </c:pt>
                <c:pt idx="519">
                  <c:v>4.8548984574153999E-2</c:v>
                </c:pt>
                <c:pt idx="520">
                  <c:v>4.8461982188746297E-2</c:v>
                </c:pt>
                <c:pt idx="521">
                  <c:v>4.8413499677553699E-2</c:v>
                </c:pt>
                <c:pt idx="522">
                  <c:v>4.8431658931076503E-2</c:v>
                </c:pt>
                <c:pt idx="523">
                  <c:v>4.8378904908895397E-2</c:v>
                </c:pt>
                <c:pt idx="524">
                  <c:v>4.83647017739713E-2</c:v>
                </c:pt>
                <c:pt idx="525">
                  <c:v>4.8372738342732098E-2</c:v>
                </c:pt>
                <c:pt idx="526">
                  <c:v>4.8375738924369201E-2</c:v>
                </c:pt>
                <c:pt idx="527">
                  <c:v>4.8347421875223499E-2</c:v>
                </c:pt>
                <c:pt idx="528">
                  <c:v>4.8336059972643799E-2</c:v>
                </c:pt>
                <c:pt idx="529">
                  <c:v>4.83375880401581E-2</c:v>
                </c:pt>
                <c:pt idx="530">
                  <c:v>4.8312522051855898E-2</c:v>
                </c:pt>
                <c:pt idx="531">
                  <c:v>4.8292474960908202E-2</c:v>
                </c:pt>
                <c:pt idx="532">
                  <c:v>4.8263812903314801E-2</c:v>
                </c:pt>
                <c:pt idx="533">
                  <c:v>4.8195162136107597E-2</c:v>
                </c:pt>
                <c:pt idx="534">
                  <c:v>4.8201344488188601E-2</c:v>
                </c:pt>
                <c:pt idx="535">
                  <c:v>4.82300923671573E-2</c:v>
                </c:pt>
                <c:pt idx="536">
                  <c:v>4.8220664728432797E-2</c:v>
                </c:pt>
                <c:pt idx="537">
                  <c:v>4.8177495971322003E-2</c:v>
                </c:pt>
                <c:pt idx="538">
                  <c:v>4.8152099177241302E-2</c:v>
                </c:pt>
                <c:pt idx="539">
                  <c:v>4.8120856471359698E-2</c:v>
                </c:pt>
                <c:pt idx="540">
                  <c:v>4.8116586916148597E-2</c:v>
                </c:pt>
                <c:pt idx="541">
                  <c:v>4.8118112888187098E-2</c:v>
                </c:pt>
                <c:pt idx="542">
                  <c:v>4.8098518233746203E-2</c:v>
                </c:pt>
                <c:pt idx="543">
                  <c:v>4.8074687179177997E-2</c:v>
                </c:pt>
                <c:pt idx="544">
                  <c:v>4.8083173437043998E-2</c:v>
                </c:pt>
                <c:pt idx="545">
                  <c:v>4.8070279089733901E-2</c:v>
                </c:pt>
                <c:pt idx="546">
                  <c:v>4.8023059917613797E-2</c:v>
                </c:pt>
                <c:pt idx="547">
                  <c:v>4.8044995963573402E-2</c:v>
                </c:pt>
                <c:pt idx="548">
                  <c:v>4.8022063076496098E-2</c:v>
                </c:pt>
                <c:pt idx="549">
                  <c:v>4.7973008081316902E-2</c:v>
                </c:pt>
                <c:pt idx="550">
                  <c:v>4.7985153459012497E-2</c:v>
                </c:pt>
                <c:pt idx="551">
                  <c:v>4.7945076599717099E-2</c:v>
                </c:pt>
                <c:pt idx="552">
                  <c:v>4.7963059181347398E-2</c:v>
                </c:pt>
                <c:pt idx="553">
                  <c:v>4.7948925243690599E-2</c:v>
                </c:pt>
                <c:pt idx="554">
                  <c:v>4.7932913154363599E-2</c:v>
                </c:pt>
                <c:pt idx="555">
                  <c:v>4.7904762579128103E-2</c:v>
                </c:pt>
                <c:pt idx="556">
                  <c:v>4.78813456837087E-2</c:v>
                </c:pt>
                <c:pt idx="557">
                  <c:v>4.7881471086293398E-2</c:v>
                </c:pt>
                <c:pt idx="558">
                  <c:v>4.7866657609119997E-2</c:v>
                </c:pt>
                <c:pt idx="559">
                  <c:v>4.7848374349996399E-2</c:v>
                </c:pt>
                <c:pt idx="560">
                  <c:v>4.7837150795385197E-2</c:v>
                </c:pt>
                <c:pt idx="561">
                  <c:v>4.7785994224250297E-2</c:v>
                </c:pt>
                <c:pt idx="562">
                  <c:v>4.7788201738148899E-2</c:v>
                </c:pt>
                <c:pt idx="563">
                  <c:v>4.7780580306425603E-2</c:v>
                </c:pt>
                <c:pt idx="564">
                  <c:v>4.7791712405160003E-2</c:v>
                </c:pt>
                <c:pt idx="565">
                  <c:v>4.7763618454337103E-2</c:v>
                </c:pt>
                <c:pt idx="566">
                  <c:v>4.7749991528689799E-2</c:v>
                </c:pt>
                <c:pt idx="567">
                  <c:v>4.7754456661641499E-2</c:v>
                </c:pt>
                <c:pt idx="568">
                  <c:v>4.7722945734858503E-2</c:v>
                </c:pt>
                <c:pt idx="569">
                  <c:v>4.7695629112422401E-2</c:v>
                </c:pt>
                <c:pt idx="570">
                  <c:v>4.7680707601830297E-2</c:v>
                </c:pt>
                <c:pt idx="571">
                  <c:v>4.76690689567476E-2</c:v>
                </c:pt>
                <c:pt idx="572">
                  <c:v>4.7680357843637403E-2</c:v>
                </c:pt>
                <c:pt idx="573">
                  <c:v>4.7681382345035599E-2</c:v>
                </c:pt>
                <c:pt idx="574">
                  <c:v>4.7640531370416198E-2</c:v>
                </c:pt>
                <c:pt idx="575">
                  <c:v>4.76340196561068E-2</c:v>
                </c:pt>
                <c:pt idx="576">
                  <c:v>4.7610135329887199E-2</c:v>
                </c:pt>
                <c:pt idx="577">
                  <c:v>4.7611120156943798E-2</c:v>
                </c:pt>
                <c:pt idx="578">
                  <c:v>4.7586965234950103E-2</c:v>
                </c:pt>
                <c:pt idx="579">
                  <c:v>4.7597769927233399E-2</c:v>
                </c:pt>
                <c:pt idx="580">
                  <c:v>4.7601534007117099E-2</c:v>
                </c:pt>
                <c:pt idx="581">
                  <c:v>4.7565245814621397E-2</c:v>
                </c:pt>
                <c:pt idx="582">
                  <c:v>4.7553148586302899E-2</c:v>
                </c:pt>
                <c:pt idx="583">
                  <c:v>4.7559670591726902E-2</c:v>
                </c:pt>
                <c:pt idx="584">
                  <c:v>4.7503806697204699E-2</c:v>
                </c:pt>
                <c:pt idx="585">
                  <c:v>4.7517916094511697E-2</c:v>
                </c:pt>
                <c:pt idx="586">
                  <c:v>4.7518831770867097E-2</c:v>
                </c:pt>
                <c:pt idx="587">
                  <c:v>4.7505327593535103E-2</c:v>
                </c:pt>
                <c:pt idx="588">
                  <c:v>4.7502561053261103E-2</c:v>
                </c:pt>
                <c:pt idx="589">
                  <c:v>4.7505440143868302E-2</c:v>
                </c:pt>
                <c:pt idx="590">
                  <c:v>4.7520878678187703E-2</c:v>
                </c:pt>
                <c:pt idx="591">
                  <c:v>4.7495279554277597E-2</c:v>
                </c:pt>
                <c:pt idx="592">
                  <c:v>4.7463547065853998E-2</c:v>
                </c:pt>
                <c:pt idx="593">
                  <c:v>4.7429671976715299E-2</c:v>
                </c:pt>
                <c:pt idx="594">
                  <c:v>4.7470597457140599E-2</c:v>
                </c:pt>
                <c:pt idx="595">
                  <c:v>4.7460637660697101E-2</c:v>
                </c:pt>
                <c:pt idx="596">
                  <c:v>4.7430429281666797E-2</c:v>
                </c:pt>
                <c:pt idx="597">
                  <c:v>4.7417823225259698E-2</c:v>
                </c:pt>
                <c:pt idx="598">
                  <c:v>4.7405517380684603E-2</c:v>
                </c:pt>
                <c:pt idx="599">
                  <c:v>4.7422106843441697E-2</c:v>
                </c:pt>
                <c:pt idx="600">
                  <c:v>4.7380885109305299E-2</c:v>
                </c:pt>
                <c:pt idx="601">
                  <c:v>4.7385994670912597E-2</c:v>
                </c:pt>
                <c:pt idx="602">
                  <c:v>4.7374906018376302E-2</c:v>
                </c:pt>
                <c:pt idx="603">
                  <c:v>4.74107453599572E-2</c:v>
                </c:pt>
                <c:pt idx="604">
                  <c:v>4.7348509961739102E-2</c:v>
                </c:pt>
                <c:pt idx="605">
                  <c:v>4.7341480199247499E-2</c:v>
                </c:pt>
                <c:pt idx="606">
                  <c:v>4.7326647303998402E-2</c:v>
                </c:pt>
                <c:pt idx="607">
                  <c:v>4.7336192568764E-2</c:v>
                </c:pt>
                <c:pt idx="608">
                  <c:v>4.73624011967331E-2</c:v>
                </c:pt>
                <c:pt idx="609">
                  <c:v>4.7321444377303103E-2</c:v>
                </c:pt>
                <c:pt idx="610">
                  <c:v>4.7336833132430901E-2</c:v>
                </c:pt>
                <c:pt idx="611">
                  <c:v>4.7302201809361497E-2</c:v>
                </c:pt>
                <c:pt idx="612">
                  <c:v>4.7300052084028703E-2</c:v>
                </c:pt>
                <c:pt idx="613">
                  <c:v>4.7294021211564501E-2</c:v>
                </c:pt>
                <c:pt idx="614">
                  <c:v>4.7258260007947597E-2</c:v>
                </c:pt>
                <c:pt idx="615">
                  <c:v>4.72880916669964E-2</c:v>
                </c:pt>
                <c:pt idx="616">
                  <c:v>4.7264537913724702E-2</c:v>
                </c:pt>
                <c:pt idx="617">
                  <c:v>4.7264447947964E-2</c:v>
                </c:pt>
                <c:pt idx="618">
                  <c:v>4.7226104745641297E-2</c:v>
                </c:pt>
                <c:pt idx="619">
                  <c:v>4.7222226392477702E-2</c:v>
                </c:pt>
                <c:pt idx="620">
                  <c:v>4.72392009571194E-2</c:v>
                </c:pt>
                <c:pt idx="621">
                  <c:v>4.7245734930038398E-2</c:v>
                </c:pt>
                <c:pt idx="622">
                  <c:v>4.7222085669636697E-2</c:v>
                </c:pt>
                <c:pt idx="623">
                  <c:v>4.7203227411955498E-2</c:v>
                </c:pt>
                <c:pt idx="624">
                  <c:v>4.7232453478500198E-2</c:v>
                </c:pt>
                <c:pt idx="625">
                  <c:v>4.7200467111542799E-2</c:v>
                </c:pt>
                <c:pt idx="626">
                  <c:v>4.7175873862579397E-2</c:v>
                </c:pt>
                <c:pt idx="627">
                  <c:v>4.7149113565683298E-2</c:v>
                </c:pt>
                <c:pt idx="628">
                  <c:v>4.7167484322562798E-2</c:v>
                </c:pt>
                <c:pt idx="629">
                  <c:v>4.7171926172450099E-2</c:v>
                </c:pt>
                <c:pt idx="630">
                  <c:v>4.7165848733857201E-2</c:v>
                </c:pt>
                <c:pt idx="631">
                  <c:v>4.7156903892755501E-2</c:v>
                </c:pt>
                <c:pt idx="632">
                  <c:v>4.7155768610536997E-2</c:v>
                </c:pt>
                <c:pt idx="633">
                  <c:v>4.7112577315419901E-2</c:v>
                </c:pt>
                <c:pt idx="634">
                  <c:v>4.7170195542275903E-2</c:v>
                </c:pt>
                <c:pt idx="635">
                  <c:v>4.71610584761947E-2</c:v>
                </c:pt>
                <c:pt idx="636">
                  <c:v>4.7137545328587202E-2</c:v>
                </c:pt>
                <c:pt idx="637">
                  <c:v>4.7132187895476803E-2</c:v>
                </c:pt>
                <c:pt idx="638">
                  <c:v>4.7111590579152103E-2</c:v>
                </c:pt>
                <c:pt idx="639">
                  <c:v>4.7092210268601699E-2</c:v>
                </c:pt>
                <c:pt idx="640">
                  <c:v>4.7091340413317001E-2</c:v>
                </c:pt>
                <c:pt idx="641">
                  <c:v>4.7093620756641003E-2</c:v>
                </c:pt>
                <c:pt idx="642">
                  <c:v>4.7089393064379599E-2</c:v>
                </c:pt>
                <c:pt idx="643">
                  <c:v>4.7088767401874003E-2</c:v>
                </c:pt>
                <c:pt idx="644">
                  <c:v>4.7084122337400898E-2</c:v>
                </c:pt>
                <c:pt idx="645">
                  <c:v>4.7087204549461602E-2</c:v>
                </c:pt>
                <c:pt idx="646">
                  <c:v>4.7074645524844499E-2</c:v>
                </c:pt>
                <c:pt idx="647">
                  <c:v>4.7069312911480601E-2</c:v>
                </c:pt>
                <c:pt idx="648">
                  <c:v>4.7075172560289501E-2</c:v>
                </c:pt>
                <c:pt idx="649">
                  <c:v>4.7059904271736702E-2</c:v>
                </c:pt>
                <c:pt idx="650">
                  <c:v>4.7056565107777698E-2</c:v>
                </c:pt>
                <c:pt idx="651">
                  <c:v>4.7055475693196E-2</c:v>
                </c:pt>
                <c:pt idx="652">
                  <c:v>4.7092422796413298E-2</c:v>
                </c:pt>
                <c:pt idx="653">
                  <c:v>4.7044563572853797E-2</c:v>
                </c:pt>
                <c:pt idx="654">
                  <c:v>4.7015933785587501E-2</c:v>
                </c:pt>
                <c:pt idx="655">
                  <c:v>4.7017664788290801E-2</c:v>
                </c:pt>
                <c:pt idx="656">
                  <c:v>4.7027262812480299E-2</c:v>
                </c:pt>
                <c:pt idx="657">
                  <c:v>4.7015498206019399E-2</c:v>
                </c:pt>
                <c:pt idx="658">
                  <c:v>4.6989024290814897E-2</c:v>
                </c:pt>
                <c:pt idx="659">
                  <c:v>4.6988058974966398E-2</c:v>
                </c:pt>
                <c:pt idx="660">
                  <c:v>4.7001358587294803E-2</c:v>
                </c:pt>
                <c:pt idx="661">
                  <c:v>4.7001830907538497E-2</c:v>
                </c:pt>
                <c:pt idx="662">
                  <c:v>4.6965611819177799E-2</c:v>
                </c:pt>
                <c:pt idx="663">
                  <c:v>4.69489120878279E-2</c:v>
                </c:pt>
                <c:pt idx="664">
                  <c:v>4.69569562235847E-2</c:v>
                </c:pt>
                <c:pt idx="665">
                  <c:v>4.69661161769181E-2</c:v>
                </c:pt>
                <c:pt idx="666">
                  <c:v>4.6984591847285602E-2</c:v>
                </c:pt>
                <c:pt idx="667">
                  <c:v>4.6975061576813401E-2</c:v>
                </c:pt>
                <c:pt idx="668">
                  <c:v>4.6972408797591902E-2</c:v>
                </c:pt>
                <c:pt idx="669">
                  <c:v>4.6960525400936599E-2</c:v>
                </c:pt>
                <c:pt idx="670">
                  <c:v>4.69499614555388E-2</c:v>
                </c:pt>
                <c:pt idx="671">
                  <c:v>4.6923964284360402E-2</c:v>
                </c:pt>
                <c:pt idx="672">
                  <c:v>4.6922952495515299E-2</c:v>
                </c:pt>
                <c:pt idx="673">
                  <c:v>4.6901067066937599E-2</c:v>
                </c:pt>
                <c:pt idx="674">
                  <c:v>4.6920384885743197E-2</c:v>
                </c:pt>
                <c:pt idx="675">
                  <c:v>4.6910960925742901E-2</c:v>
                </c:pt>
                <c:pt idx="676">
                  <c:v>4.6887675579637203E-2</c:v>
                </c:pt>
                <c:pt idx="677">
                  <c:v>4.6916367067024102E-2</c:v>
                </c:pt>
                <c:pt idx="678">
                  <c:v>4.6925369603559301E-2</c:v>
                </c:pt>
                <c:pt idx="679">
                  <c:v>4.6923746448010201E-2</c:v>
                </c:pt>
                <c:pt idx="680">
                  <c:v>4.6912227803841203E-2</c:v>
                </c:pt>
                <c:pt idx="681">
                  <c:v>4.6896209847181999E-2</c:v>
                </c:pt>
                <c:pt idx="682">
                  <c:v>4.6899732016026902E-2</c:v>
                </c:pt>
                <c:pt idx="683">
                  <c:v>4.6891480963677103E-2</c:v>
                </c:pt>
                <c:pt idx="684">
                  <c:v>4.6894002798944699E-2</c:v>
                </c:pt>
                <c:pt idx="685">
                  <c:v>4.6890845661982802E-2</c:v>
                </c:pt>
                <c:pt idx="686">
                  <c:v>4.6870362246409003E-2</c:v>
                </c:pt>
                <c:pt idx="687">
                  <c:v>4.6907206997275297E-2</c:v>
                </c:pt>
                <c:pt idx="688">
                  <c:v>4.6871576597914098E-2</c:v>
                </c:pt>
                <c:pt idx="689">
                  <c:v>4.6855542156845301E-2</c:v>
                </c:pt>
                <c:pt idx="690">
                  <c:v>4.6870040241628802E-2</c:v>
                </c:pt>
                <c:pt idx="691">
                  <c:v>4.6879102382808902E-2</c:v>
                </c:pt>
                <c:pt idx="692">
                  <c:v>4.6859702188521597E-2</c:v>
                </c:pt>
                <c:pt idx="693">
                  <c:v>4.6855258010327798E-2</c:v>
                </c:pt>
                <c:pt idx="694">
                  <c:v>4.6829643100500098E-2</c:v>
                </c:pt>
                <c:pt idx="695">
                  <c:v>4.6789402514696099E-2</c:v>
                </c:pt>
                <c:pt idx="696">
                  <c:v>4.6828727191314097E-2</c:v>
                </c:pt>
                <c:pt idx="697">
                  <c:v>4.6871493337675901E-2</c:v>
                </c:pt>
                <c:pt idx="698">
                  <c:v>4.6833167085424003E-2</c:v>
                </c:pt>
                <c:pt idx="699">
                  <c:v>4.6822609263472197E-2</c:v>
                </c:pt>
                <c:pt idx="700">
                  <c:v>4.6810637740418298E-2</c:v>
                </c:pt>
                <c:pt idx="701">
                  <c:v>4.6808525314554497E-2</c:v>
                </c:pt>
                <c:pt idx="702">
                  <c:v>4.6826098859310099E-2</c:v>
                </c:pt>
                <c:pt idx="703">
                  <c:v>4.6807422116398802E-2</c:v>
                </c:pt>
                <c:pt idx="704">
                  <c:v>4.6810099156573401E-2</c:v>
                </c:pt>
                <c:pt idx="705">
                  <c:v>4.6800205204635799E-2</c:v>
                </c:pt>
                <c:pt idx="706">
                  <c:v>4.6774508524686099E-2</c:v>
                </c:pt>
                <c:pt idx="707">
                  <c:v>4.68031469266861E-2</c:v>
                </c:pt>
                <c:pt idx="708">
                  <c:v>4.6772087225690401E-2</c:v>
                </c:pt>
                <c:pt idx="709">
                  <c:v>4.6796845784410797E-2</c:v>
                </c:pt>
                <c:pt idx="710">
                  <c:v>4.6804752573370897E-2</c:v>
                </c:pt>
                <c:pt idx="711">
                  <c:v>4.6788718691095701E-2</c:v>
                </c:pt>
                <c:pt idx="712">
                  <c:v>4.6791389631107398E-2</c:v>
                </c:pt>
                <c:pt idx="713">
                  <c:v>4.6807648753747301E-2</c:v>
                </c:pt>
                <c:pt idx="714">
                  <c:v>4.6776794036850297E-2</c:v>
                </c:pt>
                <c:pt idx="715">
                  <c:v>4.6793237933889002E-2</c:v>
                </c:pt>
                <c:pt idx="716">
                  <c:v>4.6756838960572998E-2</c:v>
                </c:pt>
                <c:pt idx="717">
                  <c:v>4.6749379765242301E-2</c:v>
                </c:pt>
                <c:pt idx="718">
                  <c:v>4.6779331937432202E-2</c:v>
                </c:pt>
                <c:pt idx="719">
                  <c:v>4.6783707151189402E-2</c:v>
                </c:pt>
                <c:pt idx="720">
                  <c:v>4.6773332357406598E-2</c:v>
                </c:pt>
                <c:pt idx="721">
                  <c:v>4.6765767782926501E-2</c:v>
                </c:pt>
                <c:pt idx="722">
                  <c:v>4.67598672024905E-2</c:v>
                </c:pt>
                <c:pt idx="723">
                  <c:v>4.6760194562375498E-2</c:v>
                </c:pt>
                <c:pt idx="724">
                  <c:v>4.6740335924550798E-2</c:v>
                </c:pt>
                <c:pt idx="725">
                  <c:v>4.6753475069999599E-2</c:v>
                </c:pt>
                <c:pt idx="726">
                  <c:v>4.6736217103898497E-2</c:v>
                </c:pt>
                <c:pt idx="727">
                  <c:v>4.6738118678331303E-2</c:v>
                </c:pt>
                <c:pt idx="728">
                  <c:v>4.6710665756836502E-2</c:v>
                </c:pt>
                <c:pt idx="729">
                  <c:v>4.6728298813104599E-2</c:v>
                </c:pt>
                <c:pt idx="730">
                  <c:v>4.6717232279479499E-2</c:v>
                </c:pt>
                <c:pt idx="731">
                  <c:v>4.6719765011221097E-2</c:v>
                </c:pt>
                <c:pt idx="732">
                  <c:v>4.67035374604165E-2</c:v>
                </c:pt>
                <c:pt idx="733">
                  <c:v>4.6719989646226097E-2</c:v>
                </c:pt>
                <c:pt idx="734">
                  <c:v>4.6746835531666801E-2</c:v>
                </c:pt>
                <c:pt idx="735">
                  <c:v>4.6747293835505799E-2</c:v>
                </c:pt>
                <c:pt idx="736">
                  <c:v>4.6729409322142597E-2</c:v>
                </c:pt>
                <c:pt idx="737">
                  <c:v>4.6743623632937603E-2</c:v>
                </c:pt>
                <c:pt idx="738">
                  <c:v>4.6704067196696897E-2</c:v>
                </c:pt>
                <c:pt idx="739">
                  <c:v>4.67078712768852E-2</c:v>
                </c:pt>
                <c:pt idx="740">
                  <c:v>4.6720035700127401E-2</c:v>
                </c:pt>
                <c:pt idx="741">
                  <c:v>4.6716656023636401E-2</c:v>
                </c:pt>
                <c:pt idx="742">
                  <c:v>4.6703833434730703E-2</c:v>
                </c:pt>
                <c:pt idx="743">
                  <c:v>4.6688415389507999E-2</c:v>
                </c:pt>
                <c:pt idx="744">
                  <c:v>4.66884070076048E-2</c:v>
                </c:pt>
                <c:pt idx="745">
                  <c:v>4.67099418397992E-2</c:v>
                </c:pt>
                <c:pt idx="746">
                  <c:v>4.6680170577019398E-2</c:v>
                </c:pt>
                <c:pt idx="747">
                  <c:v>4.6685965545475397E-2</c:v>
                </c:pt>
                <c:pt idx="748">
                  <c:v>4.6669000992551397E-2</c:v>
                </c:pt>
                <c:pt idx="749">
                  <c:v>4.6692186314612603E-2</c:v>
                </c:pt>
                <c:pt idx="750">
                  <c:v>4.6654285071417598E-2</c:v>
                </c:pt>
                <c:pt idx="751">
                  <c:v>4.6680519171059101E-2</c:v>
                </c:pt>
                <c:pt idx="752">
                  <c:v>4.6665379730984502E-2</c:v>
                </c:pt>
                <c:pt idx="753">
                  <c:v>4.6672183834016299E-2</c:v>
                </c:pt>
                <c:pt idx="754">
                  <c:v>4.6692580915987401E-2</c:v>
                </c:pt>
                <c:pt idx="755">
                  <c:v>4.6661667898297302E-2</c:v>
                </c:pt>
                <c:pt idx="756">
                  <c:v>4.6681020269170398E-2</c:v>
                </c:pt>
                <c:pt idx="757">
                  <c:v>4.6680287877097701E-2</c:v>
                </c:pt>
                <c:pt idx="758">
                  <c:v>4.6670622425153803E-2</c:v>
                </c:pt>
                <c:pt idx="759">
                  <c:v>4.6650828188285198E-2</c:v>
                </c:pt>
                <c:pt idx="760">
                  <c:v>4.6668920153751903E-2</c:v>
                </c:pt>
                <c:pt idx="761">
                  <c:v>4.6642156830057499E-2</c:v>
                </c:pt>
                <c:pt idx="762">
                  <c:v>4.6635703928768597E-2</c:v>
                </c:pt>
                <c:pt idx="763">
                  <c:v>4.6629365580156401E-2</c:v>
                </c:pt>
                <c:pt idx="764">
                  <c:v>4.6607678802683898E-2</c:v>
                </c:pt>
                <c:pt idx="765">
                  <c:v>4.6620216174051099E-2</c:v>
                </c:pt>
                <c:pt idx="766">
                  <c:v>4.6621170174330401E-2</c:v>
                </c:pt>
                <c:pt idx="767">
                  <c:v>4.6605653036385697E-2</c:v>
                </c:pt>
                <c:pt idx="768">
                  <c:v>4.66142680961638E-2</c:v>
                </c:pt>
                <c:pt idx="769">
                  <c:v>4.6591689810156801E-2</c:v>
                </c:pt>
                <c:pt idx="770">
                  <c:v>4.66213506646454E-2</c:v>
                </c:pt>
                <c:pt idx="771">
                  <c:v>4.6618885500356498E-2</c:v>
                </c:pt>
                <c:pt idx="772">
                  <c:v>4.6597454790025902E-2</c:v>
                </c:pt>
                <c:pt idx="773">
                  <c:v>4.6605975180864297E-2</c:v>
                </c:pt>
                <c:pt idx="774">
                  <c:v>4.6593654993921499E-2</c:v>
                </c:pt>
                <c:pt idx="775">
                  <c:v>4.6587000694125802E-2</c:v>
                </c:pt>
                <c:pt idx="776">
                  <c:v>4.6553093148395397E-2</c:v>
                </c:pt>
                <c:pt idx="777">
                  <c:v>4.6578464098274701E-2</c:v>
                </c:pt>
                <c:pt idx="778">
                  <c:v>4.6618969039991499E-2</c:v>
                </c:pt>
                <c:pt idx="779">
                  <c:v>4.6576163591817002E-2</c:v>
                </c:pt>
                <c:pt idx="780">
                  <c:v>4.6559709217399298E-2</c:v>
                </c:pt>
                <c:pt idx="781">
                  <c:v>4.6578941494226402E-2</c:v>
                </c:pt>
                <c:pt idx="782">
                  <c:v>4.6600465290248298E-2</c:v>
                </c:pt>
                <c:pt idx="783">
                  <c:v>4.6584424329921603E-2</c:v>
                </c:pt>
                <c:pt idx="784">
                  <c:v>4.6577213704586E-2</c:v>
                </c:pt>
                <c:pt idx="785">
                  <c:v>4.6551119023934003E-2</c:v>
                </c:pt>
                <c:pt idx="786">
                  <c:v>4.6544086188077899E-2</c:v>
                </c:pt>
                <c:pt idx="787">
                  <c:v>4.6589825069531798E-2</c:v>
                </c:pt>
                <c:pt idx="788">
                  <c:v>4.6527480240911197E-2</c:v>
                </c:pt>
                <c:pt idx="789">
                  <c:v>4.6533713908866001E-2</c:v>
                </c:pt>
                <c:pt idx="790">
                  <c:v>4.6553241368383097E-2</c:v>
                </c:pt>
                <c:pt idx="791">
                  <c:v>4.6533896867185801E-2</c:v>
                </c:pt>
                <c:pt idx="792">
                  <c:v>4.6549434447660999E-2</c:v>
                </c:pt>
                <c:pt idx="793">
                  <c:v>4.6549098426476102E-2</c:v>
                </c:pt>
                <c:pt idx="794">
                  <c:v>4.6538208331912703E-2</c:v>
                </c:pt>
                <c:pt idx="795">
                  <c:v>4.6529814926907401E-2</c:v>
                </c:pt>
                <c:pt idx="796">
                  <c:v>4.6532604424282899E-2</c:v>
                </c:pt>
                <c:pt idx="797">
                  <c:v>4.6549210837110798E-2</c:v>
                </c:pt>
                <c:pt idx="798">
                  <c:v>4.6541527984663801E-2</c:v>
                </c:pt>
                <c:pt idx="799">
                  <c:v>4.6535419067367897E-2</c:v>
                </c:pt>
                <c:pt idx="800">
                  <c:v>4.6547293476760301E-2</c:v>
                </c:pt>
                <c:pt idx="801">
                  <c:v>4.6556538203731103E-2</c:v>
                </c:pt>
                <c:pt idx="802">
                  <c:v>4.6521736774593501E-2</c:v>
                </c:pt>
                <c:pt idx="803">
                  <c:v>4.6522416081279501E-2</c:v>
                </c:pt>
                <c:pt idx="804">
                  <c:v>4.65227467939257E-2</c:v>
                </c:pt>
                <c:pt idx="805">
                  <c:v>4.6493182238191301E-2</c:v>
                </c:pt>
                <c:pt idx="806">
                  <c:v>4.65216194279491E-2</c:v>
                </c:pt>
                <c:pt idx="807">
                  <c:v>4.6507461974397299E-2</c:v>
                </c:pt>
                <c:pt idx="808">
                  <c:v>4.6519771032035299E-2</c:v>
                </c:pt>
                <c:pt idx="809">
                  <c:v>4.6500122873112497E-2</c:v>
                </c:pt>
                <c:pt idx="810">
                  <c:v>4.6483004884794302E-2</c:v>
                </c:pt>
                <c:pt idx="811">
                  <c:v>4.6493993513286098E-2</c:v>
                </c:pt>
                <c:pt idx="812">
                  <c:v>4.64948387816548E-2</c:v>
                </c:pt>
                <c:pt idx="813">
                  <c:v>4.6475450741127099E-2</c:v>
                </c:pt>
                <c:pt idx="814">
                  <c:v>4.6463558683171799E-2</c:v>
                </c:pt>
                <c:pt idx="815">
                  <c:v>4.64737251400947E-2</c:v>
                </c:pt>
                <c:pt idx="816">
                  <c:v>4.6481444872915702E-2</c:v>
                </c:pt>
                <c:pt idx="817">
                  <c:v>4.6479969471693E-2</c:v>
                </c:pt>
                <c:pt idx="818">
                  <c:v>4.6493033412843901E-2</c:v>
                </c:pt>
                <c:pt idx="819">
                  <c:v>4.6475642221048399E-2</c:v>
                </c:pt>
                <c:pt idx="820">
                  <c:v>4.6496172528713901E-2</c:v>
                </c:pt>
                <c:pt idx="821">
                  <c:v>4.65020706877112E-2</c:v>
                </c:pt>
                <c:pt idx="822">
                  <c:v>4.6483730850741201E-2</c:v>
                </c:pt>
                <c:pt idx="823">
                  <c:v>4.6463252371177002E-2</c:v>
                </c:pt>
                <c:pt idx="824">
                  <c:v>4.64641259051859E-2</c:v>
                </c:pt>
                <c:pt idx="825">
                  <c:v>4.6478598006069599E-2</c:v>
                </c:pt>
                <c:pt idx="826">
                  <c:v>4.6431334316730501E-2</c:v>
                </c:pt>
                <c:pt idx="827">
                  <c:v>4.6473359921947101E-2</c:v>
                </c:pt>
                <c:pt idx="828">
                  <c:v>4.6472293511032998E-2</c:v>
                </c:pt>
                <c:pt idx="829">
                  <c:v>4.6443484351038899E-2</c:v>
                </c:pt>
                <c:pt idx="830">
                  <c:v>4.64467629324644E-2</c:v>
                </c:pt>
                <c:pt idx="831">
                  <c:v>4.6464401902630903E-2</c:v>
                </c:pt>
                <c:pt idx="832">
                  <c:v>4.6460912702605099E-2</c:v>
                </c:pt>
                <c:pt idx="833">
                  <c:v>4.6439996827393699E-2</c:v>
                </c:pt>
                <c:pt idx="834">
                  <c:v>4.6402958920225501E-2</c:v>
                </c:pt>
                <c:pt idx="835">
                  <c:v>4.6454290393739897E-2</c:v>
                </c:pt>
                <c:pt idx="836">
                  <c:v>4.6448119962587901E-2</c:v>
                </c:pt>
                <c:pt idx="837">
                  <c:v>4.64596761856228E-2</c:v>
                </c:pt>
                <c:pt idx="838">
                  <c:v>4.6397269098088098E-2</c:v>
                </c:pt>
                <c:pt idx="839">
                  <c:v>4.6399864228442299E-2</c:v>
                </c:pt>
                <c:pt idx="840">
                  <c:v>4.6408072672784302E-2</c:v>
                </c:pt>
                <c:pt idx="841">
                  <c:v>4.6398984035477001E-2</c:v>
                </c:pt>
                <c:pt idx="842">
                  <c:v>4.6434015873819498E-2</c:v>
                </c:pt>
                <c:pt idx="843">
                  <c:v>4.64099708944559E-2</c:v>
                </c:pt>
                <c:pt idx="844">
                  <c:v>4.6434760140255001E-2</c:v>
                </c:pt>
                <c:pt idx="845">
                  <c:v>4.6427318779751599E-2</c:v>
                </c:pt>
                <c:pt idx="846">
                  <c:v>4.6416551340371301E-2</c:v>
                </c:pt>
                <c:pt idx="847">
                  <c:v>4.6401317697018302E-2</c:v>
                </c:pt>
                <c:pt idx="848">
                  <c:v>4.6424324903637099E-2</c:v>
                </c:pt>
                <c:pt idx="849">
                  <c:v>4.6403664769604801E-2</c:v>
                </c:pt>
                <c:pt idx="850">
                  <c:v>4.6436218591406897E-2</c:v>
                </c:pt>
                <c:pt idx="851">
                  <c:v>4.6381914941594E-2</c:v>
                </c:pt>
                <c:pt idx="852">
                  <c:v>4.6398730156943201E-2</c:v>
                </c:pt>
                <c:pt idx="853">
                  <c:v>4.6390046272426801E-2</c:v>
                </c:pt>
                <c:pt idx="854">
                  <c:v>4.63948836084455E-2</c:v>
                </c:pt>
                <c:pt idx="855">
                  <c:v>4.6380698261782503E-2</c:v>
                </c:pt>
                <c:pt idx="856">
                  <c:v>4.6363992290571303E-2</c:v>
                </c:pt>
                <c:pt idx="857">
                  <c:v>4.6400426654145101E-2</c:v>
                </c:pt>
                <c:pt idx="858">
                  <c:v>4.6411226922646098E-2</c:v>
                </c:pt>
                <c:pt idx="859">
                  <c:v>4.64059541001915E-2</c:v>
                </c:pt>
                <c:pt idx="860">
                  <c:v>4.6368101751431801E-2</c:v>
                </c:pt>
                <c:pt idx="861">
                  <c:v>4.6400605887174602E-2</c:v>
                </c:pt>
                <c:pt idx="862">
                  <c:v>4.6399904927238798E-2</c:v>
                </c:pt>
                <c:pt idx="863">
                  <c:v>4.6355581935495098E-2</c:v>
                </c:pt>
                <c:pt idx="864">
                  <c:v>4.6358462655916803E-2</c:v>
                </c:pt>
                <c:pt idx="865">
                  <c:v>4.6390443388372601E-2</c:v>
                </c:pt>
                <c:pt idx="866">
                  <c:v>4.6402991050854298E-2</c:v>
                </c:pt>
                <c:pt idx="867">
                  <c:v>4.6387721598148302E-2</c:v>
                </c:pt>
                <c:pt idx="868">
                  <c:v>4.6387761365622199E-2</c:v>
                </c:pt>
                <c:pt idx="869">
                  <c:v>4.6400594152510098E-2</c:v>
                </c:pt>
                <c:pt idx="870">
                  <c:v>4.63754202239215E-2</c:v>
                </c:pt>
                <c:pt idx="871">
                  <c:v>4.63587399106472E-2</c:v>
                </c:pt>
                <c:pt idx="872">
                  <c:v>4.6388185955583999E-2</c:v>
                </c:pt>
                <c:pt idx="873">
                  <c:v>4.6384657314047201E-2</c:v>
                </c:pt>
                <c:pt idx="874">
                  <c:v>4.63876344729214E-2</c:v>
                </c:pt>
                <c:pt idx="875">
                  <c:v>4.6372554032132002E-2</c:v>
                </c:pt>
                <c:pt idx="876">
                  <c:v>4.6375017054378902E-2</c:v>
                </c:pt>
                <c:pt idx="877">
                  <c:v>4.6343328058719602E-2</c:v>
                </c:pt>
                <c:pt idx="878">
                  <c:v>4.63730591814965E-2</c:v>
                </c:pt>
                <c:pt idx="879">
                  <c:v>4.6354886749759301E-2</c:v>
                </c:pt>
                <c:pt idx="880">
                  <c:v>4.6345153683796499E-2</c:v>
                </c:pt>
                <c:pt idx="881">
                  <c:v>4.6332066552713498E-2</c:v>
                </c:pt>
                <c:pt idx="882">
                  <c:v>4.6371067967265797E-2</c:v>
                </c:pt>
                <c:pt idx="883">
                  <c:v>4.6371249482035602E-2</c:v>
                </c:pt>
                <c:pt idx="884">
                  <c:v>4.6358541678637198E-2</c:v>
                </c:pt>
                <c:pt idx="885">
                  <c:v>4.6360755711793898E-2</c:v>
                </c:pt>
                <c:pt idx="886">
                  <c:v>4.6342176944017398E-2</c:v>
                </c:pt>
                <c:pt idx="887">
                  <c:v>4.6320775849744603E-2</c:v>
                </c:pt>
                <c:pt idx="888">
                  <c:v>4.6309392433613497E-2</c:v>
                </c:pt>
                <c:pt idx="889">
                  <c:v>4.62984071113169E-2</c:v>
                </c:pt>
                <c:pt idx="890">
                  <c:v>4.6353480964899003E-2</c:v>
                </c:pt>
                <c:pt idx="891">
                  <c:v>4.6326777478679998E-2</c:v>
                </c:pt>
                <c:pt idx="892">
                  <c:v>4.6349086752161303E-2</c:v>
                </c:pt>
                <c:pt idx="893">
                  <c:v>4.6328885853290501E-2</c:v>
                </c:pt>
                <c:pt idx="894">
                  <c:v>4.6326086204498997E-2</c:v>
                </c:pt>
                <c:pt idx="895">
                  <c:v>4.6324623608961703E-2</c:v>
                </c:pt>
                <c:pt idx="896">
                  <c:v>4.6338470838963898E-2</c:v>
                </c:pt>
                <c:pt idx="897">
                  <c:v>4.6302662743255403E-2</c:v>
                </c:pt>
                <c:pt idx="898">
                  <c:v>4.6323423134163003E-2</c:v>
                </c:pt>
                <c:pt idx="899">
                  <c:v>4.6298566227778698E-2</c:v>
                </c:pt>
                <c:pt idx="900">
                  <c:v>4.6324948780238601E-2</c:v>
                </c:pt>
                <c:pt idx="901">
                  <c:v>4.6340314531698797E-2</c:v>
                </c:pt>
                <c:pt idx="902">
                  <c:v>4.6320618083700499E-2</c:v>
                </c:pt>
                <c:pt idx="903">
                  <c:v>4.62943867314606E-2</c:v>
                </c:pt>
                <c:pt idx="904">
                  <c:v>4.6323479106649697E-2</c:v>
                </c:pt>
                <c:pt idx="905">
                  <c:v>4.6313769975677099E-2</c:v>
                </c:pt>
                <c:pt idx="906">
                  <c:v>4.6339684864506098E-2</c:v>
                </c:pt>
                <c:pt idx="907">
                  <c:v>4.6311499178409501E-2</c:v>
                </c:pt>
                <c:pt idx="908">
                  <c:v>4.6305985888466197E-2</c:v>
                </c:pt>
                <c:pt idx="909">
                  <c:v>4.6272230800241197E-2</c:v>
                </c:pt>
                <c:pt idx="910">
                  <c:v>4.6331312926486103E-2</c:v>
                </c:pt>
                <c:pt idx="911">
                  <c:v>4.6314515359699701E-2</c:v>
                </c:pt>
                <c:pt idx="912">
                  <c:v>4.6317310351878402E-2</c:v>
                </c:pt>
                <c:pt idx="913">
                  <c:v>4.6292569534853098E-2</c:v>
                </c:pt>
                <c:pt idx="914">
                  <c:v>4.62850232142955E-2</c:v>
                </c:pt>
                <c:pt idx="915">
                  <c:v>4.6282986365258599E-2</c:v>
                </c:pt>
                <c:pt idx="916">
                  <c:v>4.6294633857905797E-2</c:v>
                </c:pt>
                <c:pt idx="917">
                  <c:v>4.6301253745332303E-2</c:v>
                </c:pt>
                <c:pt idx="918">
                  <c:v>4.62736954446882E-2</c:v>
                </c:pt>
                <c:pt idx="919">
                  <c:v>4.6281633106991599E-2</c:v>
                </c:pt>
                <c:pt idx="920">
                  <c:v>4.6276394603773897E-2</c:v>
                </c:pt>
                <c:pt idx="921">
                  <c:v>4.6261997660622001E-2</c:v>
                </c:pt>
                <c:pt idx="922">
                  <c:v>4.6279379772022303E-2</c:v>
                </c:pt>
                <c:pt idx="923">
                  <c:v>4.6277700969949299E-2</c:v>
                </c:pt>
                <c:pt idx="924">
                  <c:v>4.6281278226524503E-2</c:v>
                </c:pt>
                <c:pt idx="925">
                  <c:v>4.6253946051001499E-2</c:v>
                </c:pt>
                <c:pt idx="926">
                  <c:v>4.6257283119484703E-2</c:v>
                </c:pt>
                <c:pt idx="927">
                  <c:v>4.6274373074993401E-2</c:v>
                </c:pt>
                <c:pt idx="928">
                  <c:v>4.6254076389595798E-2</c:v>
                </c:pt>
                <c:pt idx="929">
                  <c:v>4.6277765790000501E-2</c:v>
                </c:pt>
                <c:pt idx="930">
                  <c:v>4.6266035921871597E-2</c:v>
                </c:pt>
                <c:pt idx="931">
                  <c:v>4.6270082797855099E-2</c:v>
                </c:pt>
                <c:pt idx="932">
                  <c:v>4.62518139742314E-2</c:v>
                </c:pt>
                <c:pt idx="933">
                  <c:v>4.6255409251898499E-2</c:v>
                </c:pt>
                <c:pt idx="934">
                  <c:v>4.6251731552183602E-2</c:v>
                </c:pt>
                <c:pt idx="935">
                  <c:v>4.6267747739329901E-2</c:v>
                </c:pt>
                <c:pt idx="936">
                  <c:v>4.62356017436832E-2</c:v>
                </c:pt>
                <c:pt idx="937">
                  <c:v>4.6238755621016002E-2</c:v>
                </c:pt>
                <c:pt idx="938">
                  <c:v>4.62504004128277E-2</c:v>
                </c:pt>
                <c:pt idx="939">
                  <c:v>4.62733418680727E-2</c:v>
                </c:pt>
                <c:pt idx="940">
                  <c:v>4.6264969557523697E-2</c:v>
                </c:pt>
                <c:pt idx="941">
                  <c:v>4.62707879953086E-2</c:v>
                </c:pt>
                <c:pt idx="942">
                  <c:v>4.6248143445700399E-2</c:v>
                </c:pt>
                <c:pt idx="943">
                  <c:v>4.62103982921689E-2</c:v>
                </c:pt>
                <c:pt idx="944">
                  <c:v>4.6254860609769799E-2</c:v>
                </c:pt>
                <c:pt idx="945">
                  <c:v>4.62304733227938E-2</c:v>
                </c:pt>
                <c:pt idx="946">
                  <c:v>4.6248208358883797E-2</c:v>
                </c:pt>
                <c:pt idx="947">
                  <c:v>4.6267488459125101E-2</c:v>
                </c:pt>
                <c:pt idx="948">
                  <c:v>4.62214969564229E-2</c:v>
                </c:pt>
                <c:pt idx="949">
                  <c:v>4.6216304600238803E-2</c:v>
                </c:pt>
                <c:pt idx="950">
                  <c:v>4.6221152227371901E-2</c:v>
                </c:pt>
                <c:pt idx="951">
                  <c:v>4.6226294897496703E-2</c:v>
                </c:pt>
                <c:pt idx="952">
                  <c:v>4.62224993389099E-2</c:v>
                </c:pt>
                <c:pt idx="953">
                  <c:v>4.6227789577096702E-2</c:v>
                </c:pt>
                <c:pt idx="954">
                  <c:v>4.6244064019992898E-2</c:v>
                </c:pt>
                <c:pt idx="955">
                  <c:v>4.6232384908944303E-2</c:v>
                </c:pt>
                <c:pt idx="956">
                  <c:v>4.6233739471062997E-2</c:v>
                </c:pt>
                <c:pt idx="957">
                  <c:v>4.6233040373772301E-2</c:v>
                </c:pt>
                <c:pt idx="958">
                  <c:v>4.6212192252278302E-2</c:v>
                </c:pt>
                <c:pt idx="959">
                  <c:v>4.6241485141217703E-2</c:v>
                </c:pt>
                <c:pt idx="960">
                  <c:v>4.6237536100670697E-2</c:v>
                </c:pt>
                <c:pt idx="961">
                  <c:v>4.6218633465468797E-2</c:v>
                </c:pt>
                <c:pt idx="962">
                  <c:v>4.6229817671701298E-2</c:v>
                </c:pt>
                <c:pt idx="963">
                  <c:v>4.6196572529151998E-2</c:v>
                </c:pt>
                <c:pt idx="964">
                  <c:v>4.6215998381376203E-2</c:v>
                </c:pt>
                <c:pt idx="965">
                  <c:v>4.62113870773464E-2</c:v>
                </c:pt>
                <c:pt idx="966">
                  <c:v>4.6220512082800203E-2</c:v>
                </c:pt>
                <c:pt idx="967">
                  <c:v>4.6198561973869803E-2</c:v>
                </c:pt>
                <c:pt idx="968">
                  <c:v>4.6197898965328901E-2</c:v>
                </c:pt>
                <c:pt idx="969">
                  <c:v>4.6201010281219999E-2</c:v>
                </c:pt>
                <c:pt idx="970">
                  <c:v>4.6222541062161303E-2</c:v>
                </c:pt>
                <c:pt idx="971">
                  <c:v>4.6215775283053498E-2</c:v>
                </c:pt>
                <c:pt idx="972">
                  <c:v>4.6188618848100299E-2</c:v>
                </c:pt>
                <c:pt idx="973">
                  <c:v>4.6208719490095897E-2</c:v>
                </c:pt>
                <c:pt idx="974">
                  <c:v>4.6191039634868501E-2</c:v>
                </c:pt>
                <c:pt idx="975">
                  <c:v>4.61782708764076E-2</c:v>
                </c:pt>
                <c:pt idx="976">
                  <c:v>4.6164152212440898E-2</c:v>
                </c:pt>
                <c:pt idx="977">
                  <c:v>4.61896207183599E-2</c:v>
                </c:pt>
                <c:pt idx="978">
                  <c:v>4.6188626950606701E-2</c:v>
                </c:pt>
                <c:pt idx="979">
                  <c:v>4.62205045856535E-2</c:v>
                </c:pt>
                <c:pt idx="980">
                  <c:v>4.6177935088053297E-2</c:v>
                </c:pt>
                <c:pt idx="981">
                  <c:v>4.6169729158282199E-2</c:v>
                </c:pt>
                <c:pt idx="982">
                  <c:v>4.61689877789467E-2</c:v>
                </c:pt>
                <c:pt idx="983">
                  <c:v>4.6199305355548802E-2</c:v>
                </c:pt>
                <c:pt idx="984">
                  <c:v>4.6188371162861501E-2</c:v>
                </c:pt>
                <c:pt idx="985">
                  <c:v>4.61614849977195E-2</c:v>
                </c:pt>
                <c:pt idx="986">
                  <c:v>4.6162834018468803E-2</c:v>
                </c:pt>
                <c:pt idx="987">
                  <c:v>4.6178326942026601E-2</c:v>
                </c:pt>
                <c:pt idx="988">
                  <c:v>4.6187499398365597E-2</c:v>
                </c:pt>
                <c:pt idx="989">
                  <c:v>4.6186638623476002E-2</c:v>
                </c:pt>
                <c:pt idx="990">
                  <c:v>4.6150484681129401E-2</c:v>
                </c:pt>
                <c:pt idx="991">
                  <c:v>4.6171700209379198E-2</c:v>
                </c:pt>
                <c:pt idx="992">
                  <c:v>4.61773717310279E-2</c:v>
                </c:pt>
                <c:pt idx="993">
                  <c:v>4.6201198827475302E-2</c:v>
                </c:pt>
                <c:pt idx="994">
                  <c:v>4.6168775623664199E-2</c:v>
                </c:pt>
                <c:pt idx="995">
                  <c:v>4.6169578516855797E-2</c:v>
                </c:pt>
                <c:pt idx="996">
                  <c:v>4.6213715942576498E-2</c:v>
                </c:pt>
                <c:pt idx="997">
                  <c:v>4.6177883073687503E-2</c:v>
                </c:pt>
                <c:pt idx="998">
                  <c:v>4.6179207367822502E-2</c:v>
                </c:pt>
                <c:pt idx="999">
                  <c:v>4.6152314916252997E-2</c:v>
                </c:pt>
                <c:pt idx="1000">
                  <c:v>4.6175579261034702E-2</c:v>
                </c:pt>
                <c:pt idx="1001">
                  <c:v>4.6196499140933101E-2</c:v>
                </c:pt>
                <c:pt idx="1002">
                  <c:v>4.61798586416989E-2</c:v>
                </c:pt>
                <c:pt idx="1003">
                  <c:v>4.6171692339703398E-2</c:v>
                </c:pt>
                <c:pt idx="1004">
                  <c:v>4.6168143348768301E-2</c:v>
                </c:pt>
                <c:pt idx="1005">
                  <c:v>4.6157917007803903E-2</c:v>
                </c:pt>
                <c:pt idx="1006">
                  <c:v>4.6172389807179498E-2</c:v>
                </c:pt>
                <c:pt idx="1007">
                  <c:v>4.6169687760993797E-2</c:v>
                </c:pt>
                <c:pt idx="1008">
                  <c:v>4.6177489543333602E-2</c:v>
                </c:pt>
                <c:pt idx="1009">
                  <c:v>4.6161658270284497E-2</c:v>
                </c:pt>
                <c:pt idx="1010">
                  <c:v>4.6146829845383701E-2</c:v>
                </c:pt>
                <c:pt idx="1011">
                  <c:v>4.61226406972855E-2</c:v>
                </c:pt>
                <c:pt idx="1012">
                  <c:v>4.6138577442616201E-2</c:v>
                </c:pt>
                <c:pt idx="1013">
                  <c:v>4.6189693175256202E-2</c:v>
                </c:pt>
                <c:pt idx="1014">
                  <c:v>4.6162550197914202E-2</c:v>
                </c:pt>
                <c:pt idx="1015">
                  <c:v>4.6151290414854801E-2</c:v>
                </c:pt>
                <c:pt idx="1016">
                  <c:v>4.61382184177637E-2</c:v>
                </c:pt>
                <c:pt idx="1017">
                  <c:v>4.6136070275679203E-2</c:v>
                </c:pt>
                <c:pt idx="1018">
                  <c:v>4.6172354603186201E-2</c:v>
                </c:pt>
                <c:pt idx="1019">
                  <c:v>4.6150654414668597E-2</c:v>
                </c:pt>
                <c:pt idx="1020">
                  <c:v>4.6140407351776901E-2</c:v>
                </c:pt>
                <c:pt idx="1021">
                  <c:v>4.6090936986729503E-2</c:v>
                </c:pt>
                <c:pt idx="1022">
                  <c:v>4.6120373113080801E-2</c:v>
                </c:pt>
                <c:pt idx="1023">
                  <c:v>4.6135686617344601E-2</c:v>
                </c:pt>
                <c:pt idx="1024">
                  <c:v>4.6125931385904498E-2</c:v>
                </c:pt>
                <c:pt idx="1025">
                  <c:v>4.6143058361485599E-2</c:v>
                </c:pt>
                <c:pt idx="1026">
                  <c:v>4.6118331374600502E-2</c:v>
                </c:pt>
                <c:pt idx="1027">
                  <c:v>4.6127744903787897E-2</c:v>
                </c:pt>
                <c:pt idx="1028">
                  <c:v>4.6122232405468797E-2</c:v>
                </c:pt>
                <c:pt idx="1029">
                  <c:v>4.61274040862917E-2</c:v>
                </c:pt>
                <c:pt idx="1030">
                  <c:v>4.6112141385674398E-2</c:v>
                </c:pt>
                <c:pt idx="1031">
                  <c:v>4.61000222712755E-2</c:v>
                </c:pt>
                <c:pt idx="1032">
                  <c:v>4.6127117983996803E-2</c:v>
                </c:pt>
                <c:pt idx="1033">
                  <c:v>4.6134521579369897E-2</c:v>
                </c:pt>
                <c:pt idx="1034">
                  <c:v>4.6101589081808898E-2</c:v>
                </c:pt>
                <c:pt idx="1035">
                  <c:v>4.6109723532572297E-2</c:v>
                </c:pt>
                <c:pt idx="1036">
                  <c:v>4.6085477061569603E-2</c:v>
                </c:pt>
                <c:pt idx="1037">
                  <c:v>4.6118163364008001E-2</c:v>
                </c:pt>
                <c:pt idx="1038">
                  <c:v>4.6094237267971003E-2</c:v>
                </c:pt>
                <c:pt idx="1039">
                  <c:v>4.6138979960232897E-2</c:v>
                </c:pt>
                <c:pt idx="1040">
                  <c:v>4.6118667721748302E-2</c:v>
                </c:pt>
                <c:pt idx="1041">
                  <c:v>4.6124275773763601E-2</c:v>
                </c:pt>
                <c:pt idx="1042">
                  <c:v>4.6067572943866202E-2</c:v>
                </c:pt>
                <c:pt idx="1043">
                  <c:v>4.6053888415917697E-2</c:v>
                </c:pt>
                <c:pt idx="1044">
                  <c:v>4.6106289839371997E-2</c:v>
                </c:pt>
                <c:pt idx="1045">
                  <c:v>4.60937489755451E-2</c:v>
                </c:pt>
                <c:pt idx="1046">
                  <c:v>4.6090453024953598E-2</c:v>
                </c:pt>
                <c:pt idx="1047">
                  <c:v>4.6080877725034899E-2</c:v>
                </c:pt>
                <c:pt idx="1048">
                  <c:v>4.6085268119350001E-2</c:v>
                </c:pt>
                <c:pt idx="1049">
                  <c:v>4.6087575750425401E-2</c:v>
                </c:pt>
                <c:pt idx="1050">
                  <c:v>4.6066835336387099E-2</c:v>
                </c:pt>
                <c:pt idx="1051">
                  <c:v>4.60574152413755E-2</c:v>
                </c:pt>
                <c:pt idx="1052">
                  <c:v>4.6096182148903597E-2</c:v>
                </c:pt>
                <c:pt idx="1053">
                  <c:v>4.6106952894478997E-2</c:v>
                </c:pt>
                <c:pt idx="1054">
                  <c:v>4.6113599417731098E-2</c:v>
                </c:pt>
                <c:pt idx="1055">
                  <c:v>4.6075900224968699E-2</c:v>
                </c:pt>
                <c:pt idx="1056">
                  <c:v>4.60982920136302E-2</c:v>
                </c:pt>
                <c:pt idx="1057">
                  <c:v>4.6060671750456098E-2</c:v>
                </c:pt>
                <c:pt idx="1058">
                  <c:v>4.6091796737164202E-2</c:v>
                </c:pt>
                <c:pt idx="1059">
                  <c:v>4.6059139352291799E-2</c:v>
                </c:pt>
                <c:pt idx="1060">
                  <c:v>4.60492911748588E-2</c:v>
                </c:pt>
                <c:pt idx="1061">
                  <c:v>4.6035978104919197E-2</c:v>
                </c:pt>
                <c:pt idx="1062">
                  <c:v>4.6040057064965299E-2</c:v>
                </c:pt>
                <c:pt idx="1063">
                  <c:v>4.6036764094605997E-2</c:v>
                </c:pt>
                <c:pt idx="1064">
                  <c:v>4.6046694694086898E-2</c:v>
                </c:pt>
                <c:pt idx="1065">
                  <c:v>4.6058995695784602E-2</c:v>
                </c:pt>
                <c:pt idx="1066">
                  <c:v>4.6047470159828602E-2</c:v>
                </c:pt>
                <c:pt idx="1067">
                  <c:v>4.6064134594053001E-2</c:v>
                </c:pt>
                <c:pt idx="1068">
                  <c:v>4.6029952121898497E-2</c:v>
                </c:pt>
                <c:pt idx="1069">
                  <c:v>4.6018011262640303E-2</c:v>
                </c:pt>
                <c:pt idx="1070">
                  <c:v>4.6053149271756397E-2</c:v>
                </c:pt>
                <c:pt idx="1071">
                  <c:v>4.6035260567441498E-2</c:v>
                </c:pt>
                <c:pt idx="1072">
                  <c:v>4.6024616714566903E-2</c:v>
                </c:pt>
                <c:pt idx="1073">
                  <c:v>4.5997257996350502E-2</c:v>
                </c:pt>
                <c:pt idx="1074">
                  <c:v>4.6019729319959797E-2</c:v>
                </c:pt>
                <c:pt idx="1075">
                  <c:v>4.6014772867783903E-2</c:v>
                </c:pt>
                <c:pt idx="1076">
                  <c:v>4.598004729487E-2</c:v>
                </c:pt>
                <c:pt idx="1077">
                  <c:v>4.5995335141196803E-2</c:v>
                </c:pt>
                <c:pt idx="1078">
                  <c:v>4.6027049748227002E-2</c:v>
                </c:pt>
                <c:pt idx="1079">
                  <c:v>4.6025469433516202E-2</c:v>
                </c:pt>
                <c:pt idx="1080">
                  <c:v>4.5989043824374597E-2</c:v>
                </c:pt>
                <c:pt idx="1081">
                  <c:v>4.6014418127015198E-2</c:v>
                </c:pt>
                <c:pt idx="1082">
                  <c:v>4.5989586180076002E-2</c:v>
                </c:pt>
                <c:pt idx="1083">
                  <c:v>4.5991815207526002E-2</c:v>
                </c:pt>
                <c:pt idx="1084">
                  <c:v>4.6001054812222698E-2</c:v>
                </c:pt>
                <c:pt idx="1085">
                  <c:v>4.6004264196380901E-2</c:v>
                </c:pt>
                <c:pt idx="1086">
                  <c:v>4.5983489090576701E-2</c:v>
                </c:pt>
                <c:pt idx="1087">
                  <c:v>4.5981200411915703E-2</c:v>
                </c:pt>
                <c:pt idx="1088">
                  <c:v>4.5965099707245799E-2</c:v>
                </c:pt>
                <c:pt idx="1089">
                  <c:v>4.59902286995202E-2</c:v>
                </c:pt>
                <c:pt idx="1090">
                  <c:v>4.5996202947571799E-2</c:v>
                </c:pt>
                <c:pt idx="1091">
                  <c:v>4.5994200929999299E-2</c:v>
                </c:pt>
                <c:pt idx="1092">
                  <c:v>4.5985937817022197E-2</c:v>
                </c:pt>
                <c:pt idx="1093">
                  <c:v>4.5984531566500599E-2</c:v>
                </c:pt>
                <c:pt idx="1094">
                  <c:v>4.5957865286618403E-2</c:v>
                </c:pt>
                <c:pt idx="1095">
                  <c:v>4.5966328587382997E-2</c:v>
                </c:pt>
                <c:pt idx="1096">
                  <c:v>4.5932246372103601E-2</c:v>
                </c:pt>
                <c:pt idx="1097">
                  <c:v>4.5937407901510498E-2</c:v>
                </c:pt>
                <c:pt idx="1098">
                  <c:v>4.5943202031776299E-2</c:v>
                </c:pt>
                <c:pt idx="1099">
                  <c:v>4.5972175756469301E-2</c:v>
                </c:pt>
                <c:pt idx="1100">
                  <c:v>4.5962399709969702E-2</c:v>
                </c:pt>
                <c:pt idx="1101">
                  <c:v>4.5954509684816E-2</c:v>
                </c:pt>
                <c:pt idx="1102">
                  <c:v>4.5969277434050999E-2</c:v>
                </c:pt>
                <c:pt idx="1103">
                  <c:v>4.5964177604764699E-2</c:v>
                </c:pt>
                <c:pt idx="1104">
                  <c:v>4.5925316493958201E-2</c:v>
                </c:pt>
                <c:pt idx="1105">
                  <c:v>4.5920042367652E-2</c:v>
                </c:pt>
                <c:pt idx="1106">
                  <c:v>4.5933084562420803E-2</c:v>
                </c:pt>
                <c:pt idx="1107">
                  <c:v>4.5920261973515099E-2</c:v>
                </c:pt>
                <c:pt idx="1108">
                  <c:v>4.5904595265164903E-2</c:v>
                </c:pt>
                <c:pt idx="1109">
                  <c:v>4.5893529709428497E-2</c:v>
                </c:pt>
                <c:pt idx="1110">
                  <c:v>4.5901544531807302E-2</c:v>
                </c:pt>
                <c:pt idx="1111">
                  <c:v>4.5898979250341601E-2</c:v>
                </c:pt>
                <c:pt idx="1112">
                  <c:v>4.59040867164731E-2</c:v>
                </c:pt>
                <c:pt idx="1113">
                  <c:v>4.5915804291144002E-2</c:v>
                </c:pt>
                <c:pt idx="1114">
                  <c:v>4.5875756908208103E-2</c:v>
                </c:pt>
                <c:pt idx="1115">
                  <c:v>4.5849459758028302E-2</c:v>
                </c:pt>
                <c:pt idx="1116">
                  <c:v>4.58890256937593E-2</c:v>
                </c:pt>
                <c:pt idx="1117">
                  <c:v>4.5888764085248099E-2</c:v>
                </c:pt>
                <c:pt idx="1118">
                  <c:v>4.5872178068384499E-2</c:v>
                </c:pt>
                <c:pt idx="1119">
                  <c:v>4.59025394171476E-2</c:v>
                </c:pt>
                <c:pt idx="1120">
                  <c:v>4.58869982976466E-2</c:v>
                </c:pt>
                <c:pt idx="1121">
                  <c:v>4.5877971360459902E-2</c:v>
                </c:pt>
                <c:pt idx="1122">
                  <c:v>4.5881969016045299E-2</c:v>
                </c:pt>
                <c:pt idx="1123">
                  <c:v>4.5843107393011402E-2</c:v>
                </c:pt>
                <c:pt idx="1124">
                  <c:v>4.58141746465116E-2</c:v>
                </c:pt>
                <c:pt idx="1125">
                  <c:v>4.5834552077576501E-2</c:v>
                </c:pt>
                <c:pt idx="1126">
                  <c:v>4.5828552776947598E-2</c:v>
                </c:pt>
                <c:pt idx="1127">
                  <c:v>4.5842519868165198E-2</c:v>
                </c:pt>
                <c:pt idx="1128">
                  <c:v>4.5814361795783E-2</c:v>
                </c:pt>
                <c:pt idx="1129">
                  <c:v>4.5806643040850699E-2</c:v>
                </c:pt>
                <c:pt idx="1130">
                  <c:v>4.5790040632709798E-2</c:v>
                </c:pt>
                <c:pt idx="1131">
                  <c:v>4.5800660969689398E-2</c:v>
                </c:pt>
                <c:pt idx="1132">
                  <c:v>4.5833734981715599E-2</c:v>
                </c:pt>
                <c:pt idx="1133">
                  <c:v>4.5814308989793003E-2</c:v>
                </c:pt>
                <c:pt idx="1134">
                  <c:v>4.5782759599387601E-2</c:v>
                </c:pt>
                <c:pt idx="1135">
                  <c:v>4.5792021043598599E-2</c:v>
                </c:pt>
                <c:pt idx="1136">
                  <c:v>4.5762190129607902E-2</c:v>
                </c:pt>
                <c:pt idx="1137">
                  <c:v>4.5786657882854298E-2</c:v>
                </c:pt>
                <c:pt idx="1138">
                  <c:v>4.5755401253700201E-2</c:v>
                </c:pt>
                <c:pt idx="1139">
                  <c:v>4.57447110209614E-2</c:v>
                </c:pt>
                <c:pt idx="1140">
                  <c:v>4.57347065676003E-2</c:v>
                </c:pt>
                <c:pt idx="1141">
                  <c:v>4.5752136223018103E-2</c:v>
                </c:pt>
                <c:pt idx="1142">
                  <c:v>4.5731355808675198E-2</c:v>
                </c:pt>
                <c:pt idx="1143">
                  <c:v>4.5748881343752101E-2</c:v>
                </c:pt>
                <c:pt idx="1144">
                  <c:v>4.5755537133663801E-2</c:v>
                </c:pt>
                <c:pt idx="1145">
                  <c:v>4.5714963274076502E-2</c:v>
                </c:pt>
                <c:pt idx="1146">
                  <c:v>4.5755642000585697E-2</c:v>
                </c:pt>
                <c:pt idx="1147">
                  <c:v>4.5743733830749901E-2</c:v>
                </c:pt>
                <c:pt idx="1148">
                  <c:v>4.5740492362529001E-2</c:v>
                </c:pt>
                <c:pt idx="1149">
                  <c:v>4.5713830506429E-2</c:v>
                </c:pt>
                <c:pt idx="1150">
                  <c:v>4.5724335685372298E-2</c:v>
                </c:pt>
                <c:pt idx="1151">
                  <c:v>4.5753119653090799E-2</c:v>
                </c:pt>
                <c:pt idx="1152">
                  <c:v>4.5728495949879197E-2</c:v>
                </c:pt>
                <c:pt idx="1153">
                  <c:v>4.5733302831649697E-2</c:v>
                </c:pt>
                <c:pt idx="1154">
                  <c:v>4.5691735437139801E-2</c:v>
                </c:pt>
                <c:pt idx="1155">
                  <c:v>4.5695619471371102E-2</c:v>
                </c:pt>
                <c:pt idx="1156">
                  <c:v>4.5676806662231603E-2</c:v>
                </c:pt>
                <c:pt idx="1157">
                  <c:v>4.5654893061146097E-2</c:v>
                </c:pt>
                <c:pt idx="1158">
                  <c:v>4.5683690719306398E-2</c:v>
                </c:pt>
                <c:pt idx="1159">
                  <c:v>4.5638163760304398E-2</c:v>
                </c:pt>
                <c:pt idx="1160">
                  <c:v>4.5648508891463199E-2</c:v>
                </c:pt>
                <c:pt idx="1161">
                  <c:v>4.5667899958789303E-2</c:v>
                </c:pt>
                <c:pt idx="1162">
                  <c:v>4.5660560019314199E-2</c:v>
                </c:pt>
                <c:pt idx="1163">
                  <c:v>4.5645753433927801E-2</c:v>
                </c:pt>
                <c:pt idx="1164">
                  <c:v>4.5616339007392502E-2</c:v>
                </c:pt>
                <c:pt idx="1165">
                  <c:v>4.5602678461000301E-2</c:v>
                </c:pt>
                <c:pt idx="1166">
                  <c:v>4.5613918174058202E-2</c:v>
                </c:pt>
                <c:pt idx="1167">
                  <c:v>4.5612251479178599E-2</c:v>
                </c:pt>
                <c:pt idx="1168">
                  <c:v>4.5585058769211102E-2</c:v>
                </c:pt>
                <c:pt idx="1169">
                  <c:v>4.5594054972752901E-2</c:v>
                </c:pt>
                <c:pt idx="1170">
                  <c:v>4.5596615830436303E-2</c:v>
                </c:pt>
                <c:pt idx="1171">
                  <c:v>4.5560990273952398E-2</c:v>
                </c:pt>
                <c:pt idx="1172">
                  <c:v>4.5562706282362302E-2</c:v>
                </c:pt>
                <c:pt idx="1173">
                  <c:v>4.55614739097654E-2</c:v>
                </c:pt>
                <c:pt idx="1174">
                  <c:v>4.55494779162108E-2</c:v>
                </c:pt>
                <c:pt idx="1175">
                  <c:v>4.5510026952251703E-2</c:v>
                </c:pt>
                <c:pt idx="1176">
                  <c:v>4.5548259187489698E-2</c:v>
                </c:pt>
                <c:pt idx="1177">
                  <c:v>4.5532719185575797E-2</c:v>
                </c:pt>
                <c:pt idx="1178">
                  <c:v>4.5539209526032201E-2</c:v>
                </c:pt>
                <c:pt idx="1179">
                  <c:v>4.5532060181721998E-2</c:v>
                </c:pt>
                <c:pt idx="1180">
                  <c:v>4.5511156972497697E-2</c:v>
                </c:pt>
                <c:pt idx="1181">
                  <c:v>4.55111349001526E-2</c:v>
                </c:pt>
                <c:pt idx="1182">
                  <c:v>4.5475864643231001E-2</c:v>
                </c:pt>
                <c:pt idx="1183">
                  <c:v>4.5488411653786899E-2</c:v>
                </c:pt>
                <c:pt idx="1184">
                  <c:v>4.54828528221696E-2</c:v>
                </c:pt>
                <c:pt idx="1185">
                  <c:v>4.5445452304556898E-2</c:v>
                </c:pt>
                <c:pt idx="1186">
                  <c:v>4.5456731505692002E-2</c:v>
                </c:pt>
                <c:pt idx="1187">
                  <c:v>4.5472289901226703E-2</c:v>
                </c:pt>
                <c:pt idx="1188">
                  <c:v>4.5454698754474498E-2</c:v>
                </c:pt>
                <c:pt idx="1189">
                  <c:v>4.5448008459061301E-2</c:v>
                </c:pt>
                <c:pt idx="1190">
                  <c:v>4.5432671904563897E-2</c:v>
                </c:pt>
                <c:pt idx="1191">
                  <c:v>4.5436576101928902E-2</c:v>
                </c:pt>
                <c:pt idx="1192">
                  <c:v>4.5397543860599299E-2</c:v>
                </c:pt>
                <c:pt idx="1193">
                  <c:v>4.5379915181547402E-2</c:v>
                </c:pt>
                <c:pt idx="1194">
                  <c:v>4.53562811482697E-2</c:v>
                </c:pt>
                <c:pt idx="1195">
                  <c:v>4.5375570142641597E-2</c:v>
                </c:pt>
                <c:pt idx="1196">
                  <c:v>4.5385308703407602E-2</c:v>
                </c:pt>
                <c:pt idx="1197">
                  <c:v>4.5369469420984299E-2</c:v>
                </c:pt>
                <c:pt idx="1198">
                  <c:v>4.5354693755507401E-2</c:v>
                </c:pt>
                <c:pt idx="1199">
                  <c:v>4.5348455850034899E-2</c:v>
                </c:pt>
                <c:pt idx="1200">
                  <c:v>4.5367512386292198E-2</c:v>
                </c:pt>
                <c:pt idx="1201">
                  <c:v>4.5354064228013101E-2</c:v>
                </c:pt>
                <c:pt idx="1202">
                  <c:v>4.5349925197660901E-2</c:v>
                </c:pt>
                <c:pt idx="1203">
                  <c:v>4.5323395170271397E-2</c:v>
                </c:pt>
                <c:pt idx="1204">
                  <c:v>4.5293712383136099E-2</c:v>
                </c:pt>
                <c:pt idx="1205">
                  <c:v>4.5266028027981499E-2</c:v>
                </c:pt>
                <c:pt idx="1206">
                  <c:v>4.5271843718364797E-2</c:v>
                </c:pt>
                <c:pt idx="1207">
                  <c:v>4.5247938344255001E-2</c:v>
                </c:pt>
                <c:pt idx="1208">
                  <c:v>4.5228894567116998E-2</c:v>
                </c:pt>
                <c:pt idx="1209">
                  <c:v>4.5253381691872999E-2</c:v>
                </c:pt>
                <c:pt idx="1210">
                  <c:v>4.5272863283753302E-2</c:v>
                </c:pt>
                <c:pt idx="1211">
                  <c:v>4.5251285703852701E-2</c:v>
                </c:pt>
                <c:pt idx="1212">
                  <c:v>4.5263377577066402E-2</c:v>
                </c:pt>
                <c:pt idx="1213">
                  <c:v>4.5248013036325502E-2</c:v>
                </c:pt>
                <c:pt idx="1214">
                  <c:v>4.5207768119871601E-2</c:v>
                </c:pt>
                <c:pt idx="1215">
                  <c:v>4.51820214278996E-2</c:v>
                </c:pt>
                <c:pt idx="1216">
                  <c:v>4.5176281826570602E-2</c:v>
                </c:pt>
                <c:pt idx="1217">
                  <c:v>4.5184957282617601E-2</c:v>
                </c:pt>
                <c:pt idx="1218">
                  <c:v>4.5147096831351499E-2</c:v>
                </c:pt>
                <c:pt idx="1219">
                  <c:v>4.5152342505753E-2</c:v>
                </c:pt>
                <c:pt idx="1220">
                  <c:v>4.5147131569683502E-2</c:v>
                </c:pt>
                <c:pt idx="1221">
                  <c:v>4.5149690611287902E-2</c:v>
                </c:pt>
                <c:pt idx="1222">
                  <c:v>4.5125803491100597E-2</c:v>
                </c:pt>
                <c:pt idx="1223">
                  <c:v>4.5102684339508398E-2</c:v>
                </c:pt>
                <c:pt idx="1224">
                  <c:v>4.5110922958701803E-2</c:v>
                </c:pt>
                <c:pt idx="1225">
                  <c:v>4.5093471091240601E-2</c:v>
                </c:pt>
                <c:pt idx="1226">
                  <c:v>4.5083455741405397E-2</c:v>
                </c:pt>
                <c:pt idx="1227">
                  <c:v>4.50747192371636E-2</c:v>
                </c:pt>
                <c:pt idx="1228">
                  <c:v>4.5067563327029297E-2</c:v>
                </c:pt>
                <c:pt idx="1229">
                  <c:v>4.5031664567068197E-2</c:v>
                </c:pt>
                <c:pt idx="1230">
                  <c:v>4.5017308369278898E-2</c:v>
                </c:pt>
                <c:pt idx="1231">
                  <c:v>4.5007888507097901E-2</c:v>
                </c:pt>
                <c:pt idx="1232">
                  <c:v>4.4991547288373103E-2</c:v>
                </c:pt>
                <c:pt idx="1233">
                  <c:v>4.4975559972226603E-2</c:v>
                </c:pt>
                <c:pt idx="1234">
                  <c:v>4.4958841567859002E-2</c:v>
                </c:pt>
                <c:pt idx="1235">
                  <c:v>4.4982253806665498E-2</c:v>
                </c:pt>
                <c:pt idx="1236">
                  <c:v>4.4958458794280801E-2</c:v>
                </c:pt>
                <c:pt idx="1237">
                  <c:v>4.4937414629384803E-2</c:v>
                </c:pt>
                <c:pt idx="1238">
                  <c:v>4.4918575137853599E-2</c:v>
                </c:pt>
                <c:pt idx="1239">
                  <c:v>4.4897036976180901E-2</c:v>
                </c:pt>
                <c:pt idx="1240">
                  <c:v>4.4891511742025603E-2</c:v>
                </c:pt>
                <c:pt idx="1241">
                  <c:v>4.4869153387844501E-2</c:v>
                </c:pt>
                <c:pt idx="1242">
                  <c:v>4.4856258062645697E-2</c:v>
                </c:pt>
                <c:pt idx="1243">
                  <c:v>4.4854770833626302E-2</c:v>
                </c:pt>
                <c:pt idx="1244">
                  <c:v>4.4898635428398802E-2</c:v>
                </c:pt>
                <c:pt idx="1245">
                  <c:v>4.4863667804747799E-2</c:v>
                </c:pt>
                <c:pt idx="1246">
                  <c:v>4.4855430722236599E-2</c:v>
                </c:pt>
                <c:pt idx="1247">
                  <c:v>4.4807935552671499E-2</c:v>
                </c:pt>
                <c:pt idx="1248">
                  <c:v>4.4820514740422299E-2</c:v>
                </c:pt>
                <c:pt idx="1249">
                  <c:v>4.48152451310306E-2</c:v>
                </c:pt>
                <c:pt idx="1250">
                  <c:v>4.4817441143095403E-2</c:v>
                </c:pt>
                <c:pt idx="1251">
                  <c:v>4.4776608375832402E-2</c:v>
                </c:pt>
                <c:pt idx="1252">
                  <c:v>4.4771703798323799E-2</c:v>
                </c:pt>
                <c:pt idx="1253">
                  <c:v>4.47191617917269E-2</c:v>
                </c:pt>
                <c:pt idx="1254">
                  <c:v>4.4730912381783103E-2</c:v>
                </c:pt>
                <c:pt idx="1255">
                  <c:v>4.4718675920739699E-2</c:v>
                </c:pt>
                <c:pt idx="1256">
                  <c:v>4.4690972287207802E-2</c:v>
                </c:pt>
                <c:pt idx="1257">
                  <c:v>4.4682751502841699E-2</c:v>
                </c:pt>
                <c:pt idx="1258">
                  <c:v>4.4683728180825701E-2</c:v>
                </c:pt>
                <c:pt idx="1259">
                  <c:v>4.4641586998477499E-2</c:v>
                </c:pt>
                <c:pt idx="1260">
                  <c:v>4.4625424314290202E-2</c:v>
                </c:pt>
                <c:pt idx="1261">
                  <c:v>4.4599940301850403E-2</c:v>
                </c:pt>
                <c:pt idx="1262">
                  <c:v>4.45810888428241E-2</c:v>
                </c:pt>
                <c:pt idx="1263">
                  <c:v>4.4581623887643203E-2</c:v>
                </c:pt>
                <c:pt idx="1264">
                  <c:v>4.4566687475889898E-2</c:v>
                </c:pt>
                <c:pt idx="1265">
                  <c:v>4.4531681854277798E-2</c:v>
                </c:pt>
                <c:pt idx="1266">
                  <c:v>4.4529575342312402E-2</c:v>
                </c:pt>
                <c:pt idx="1267">
                  <c:v>4.4511174457147702E-2</c:v>
                </c:pt>
                <c:pt idx="1268">
                  <c:v>4.4510168209671901E-2</c:v>
                </c:pt>
                <c:pt idx="1269">
                  <c:v>4.4508947897702399E-2</c:v>
                </c:pt>
                <c:pt idx="1270">
                  <c:v>4.4497988233342702E-2</c:v>
                </c:pt>
                <c:pt idx="1271">
                  <c:v>4.4458679296076199E-2</c:v>
                </c:pt>
                <c:pt idx="1272">
                  <c:v>4.4439389416947903E-2</c:v>
                </c:pt>
                <c:pt idx="1273">
                  <c:v>4.4401555461809003E-2</c:v>
                </c:pt>
                <c:pt idx="1274">
                  <c:v>4.4387280009686898E-2</c:v>
                </c:pt>
                <c:pt idx="1275">
                  <c:v>4.4384817359968999E-2</c:v>
                </c:pt>
                <c:pt idx="1276">
                  <c:v>4.4377886503934802E-2</c:v>
                </c:pt>
                <c:pt idx="1277">
                  <c:v>4.4345183856785299E-2</c:v>
                </c:pt>
                <c:pt idx="1278">
                  <c:v>4.4328201049938801E-2</c:v>
                </c:pt>
                <c:pt idx="1279">
                  <c:v>4.4317260663956401E-2</c:v>
                </c:pt>
                <c:pt idx="1280">
                  <c:v>4.42838927730917E-2</c:v>
                </c:pt>
                <c:pt idx="1281">
                  <c:v>4.4255266897380303E-2</c:v>
                </c:pt>
                <c:pt idx="1282">
                  <c:v>4.42430027760565E-2</c:v>
                </c:pt>
                <c:pt idx="1283">
                  <c:v>4.4243049109354601E-2</c:v>
                </c:pt>
                <c:pt idx="1284">
                  <c:v>4.42325246054679E-2</c:v>
                </c:pt>
                <c:pt idx="1285">
                  <c:v>4.4184975558891802E-2</c:v>
                </c:pt>
                <c:pt idx="1286">
                  <c:v>4.4167285831645101E-2</c:v>
                </c:pt>
                <c:pt idx="1287">
                  <c:v>4.4162257248535702E-2</c:v>
                </c:pt>
                <c:pt idx="1288">
                  <c:v>4.4118113629519902E-2</c:v>
                </c:pt>
                <c:pt idx="1289">
                  <c:v>4.4114980613812797E-2</c:v>
                </c:pt>
                <c:pt idx="1290">
                  <c:v>4.4102725898846902E-2</c:v>
                </c:pt>
                <c:pt idx="1291">
                  <c:v>4.4064512616023399E-2</c:v>
                </c:pt>
                <c:pt idx="1292">
                  <c:v>4.4046331988647498E-2</c:v>
                </c:pt>
                <c:pt idx="1293">
                  <c:v>4.40093969460576E-2</c:v>
                </c:pt>
                <c:pt idx="1294">
                  <c:v>4.3977976823225601E-2</c:v>
                </c:pt>
                <c:pt idx="1295">
                  <c:v>4.39686114899814E-2</c:v>
                </c:pt>
                <c:pt idx="1296">
                  <c:v>4.3959207227453501E-2</c:v>
                </c:pt>
                <c:pt idx="1297">
                  <c:v>4.3944876082241499E-2</c:v>
                </c:pt>
                <c:pt idx="1298">
                  <c:v>4.3917223252356002E-2</c:v>
                </c:pt>
                <c:pt idx="1299">
                  <c:v>4.3891022400930499E-2</c:v>
                </c:pt>
                <c:pt idx="1300">
                  <c:v>4.3820122582837899E-2</c:v>
                </c:pt>
                <c:pt idx="1301">
                  <c:v>4.3833656422793799E-2</c:v>
                </c:pt>
                <c:pt idx="1302">
                  <c:v>4.3805474508553703E-2</c:v>
                </c:pt>
                <c:pt idx="1303">
                  <c:v>4.3796772835776203E-2</c:v>
                </c:pt>
                <c:pt idx="1304">
                  <c:v>4.3742829142138298E-2</c:v>
                </c:pt>
                <c:pt idx="1305">
                  <c:v>4.37344018835574E-2</c:v>
                </c:pt>
                <c:pt idx="1306">
                  <c:v>4.3712701508775299E-2</c:v>
                </c:pt>
                <c:pt idx="1307">
                  <c:v>4.3701551202684603E-2</c:v>
                </c:pt>
                <c:pt idx="1308">
                  <c:v>4.3706781929358798E-2</c:v>
                </c:pt>
                <c:pt idx="1309">
                  <c:v>4.3674098374321998E-2</c:v>
                </c:pt>
                <c:pt idx="1310">
                  <c:v>4.36615730635821E-2</c:v>
                </c:pt>
                <c:pt idx="1311">
                  <c:v>4.3625070480629802E-2</c:v>
                </c:pt>
                <c:pt idx="1312">
                  <c:v>4.3571340106427603E-2</c:v>
                </c:pt>
                <c:pt idx="1313">
                  <c:v>4.3534024967812002E-2</c:v>
                </c:pt>
                <c:pt idx="1314">
                  <c:v>4.34856608975678E-2</c:v>
                </c:pt>
                <c:pt idx="1315">
                  <c:v>4.3470090953633099E-2</c:v>
                </c:pt>
                <c:pt idx="1316">
                  <c:v>4.3474147049710102E-2</c:v>
                </c:pt>
                <c:pt idx="1317">
                  <c:v>4.3420258350670302E-2</c:v>
                </c:pt>
                <c:pt idx="1318">
                  <c:v>4.3400821834802601E-2</c:v>
                </c:pt>
                <c:pt idx="1319">
                  <c:v>4.33696473948657E-2</c:v>
                </c:pt>
                <c:pt idx="1320">
                  <c:v>4.3349267402663802E-2</c:v>
                </c:pt>
                <c:pt idx="1321">
                  <c:v>4.3349921097978902E-2</c:v>
                </c:pt>
                <c:pt idx="1322">
                  <c:v>4.3322580726817203E-2</c:v>
                </c:pt>
                <c:pt idx="1323">
                  <c:v>4.3306035641580802E-2</c:v>
                </c:pt>
                <c:pt idx="1324">
                  <c:v>4.3246797798201397E-2</c:v>
                </c:pt>
                <c:pt idx="1325">
                  <c:v>4.3201222410425497E-2</c:v>
                </c:pt>
                <c:pt idx="1326">
                  <c:v>4.3220126908272503E-2</c:v>
                </c:pt>
                <c:pt idx="1327">
                  <c:v>4.3151800287887399E-2</c:v>
                </c:pt>
                <c:pt idx="1328">
                  <c:v>4.31227716617286E-2</c:v>
                </c:pt>
                <c:pt idx="1329">
                  <c:v>4.3068461352959199E-2</c:v>
                </c:pt>
                <c:pt idx="1330">
                  <c:v>4.3049315828830002E-2</c:v>
                </c:pt>
                <c:pt idx="1331">
                  <c:v>4.3038802500814197E-2</c:v>
                </c:pt>
                <c:pt idx="1332">
                  <c:v>4.2993135191500102E-2</c:v>
                </c:pt>
                <c:pt idx="1333">
                  <c:v>4.2925998196005802E-2</c:v>
                </c:pt>
                <c:pt idx="1334">
                  <c:v>4.2935862345620898E-2</c:v>
                </c:pt>
                <c:pt idx="1335">
                  <c:v>4.2871798900887298E-2</c:v>
                </c:pt>
                <c:pt idx="1336">
                  <c:v>4.2845358466729502E-2</c:v>
                </c:pt>
                <c:pt idx="1337">
                  <c:v>4.28143716882914E-2</c:v>
                </c:pt>
                <c:pt idx="1338">
                  <c:v>4.2772627016529403E-2</c:v>
                </c:pt>
                <c:pt idx="1339">
                  <c:v>4.27698965650051E-2</c:v>
                </c:pt>
                <c:pt idx="1340">
                  <c:v>4.2705072369426403E-2</c:v>
                </c:pt>
                <c:pt idx="1341">
                  <c:v>4.2665120540186702E-2</c:v>
                </c:pt>
                <c:pt idx="1342">
                  <c:v>4.2644163500517598E-2</c:v>
                </c:pt>
                <c:pt idx="1343">
                  <c:v>4.2605222645215601E-2</c:v>
                </c:pt>
                <c:pt idx="1344">
                  <c:v>4.2533983569592197E-2</c:v>
                </c:pt>
                <c:pt idx="1345">
                  <c:v>4.2539028776809498E-2</c:v>
                </c:pt>
                <c:pt idx="1346">
                  <c:v>4.24851322546601E-2</c:v>
                </c:pt>
                <c:pt idx="1347">
                  <c:v>4.2434321809559999E-2</c:v>
                </c:pt>
                <c:pt idx="1348">
                  <c:v>4.2392061185091701E-2</c:v>
                </c:pt>
                <c:pt idx="1349">
                  <c:v>4.2356377793475897E-2</c:v>
                </c:pt>
                <c:pt idx="1350">
                  <c:v>4.2299355613067698E-2</c:v>
                </c:pt>
                <c:pt idx="1351">
                  <c:v>4.2251503188163002E-2</c:v>
                </c:pt>
                <c:pt idx="1352">
                  <c:v>4.2239150265231701E-2</c:v>
                </c:pt>
                <c:pt idx="1353">
                  <c:v>4.2182198585942299E-2</c:v>
                </c:pt>
                <c:pt idx="1354">
                  <c:v>4.2156834900379102E-2</c:v>
                </c:pt>
                <c:pt idx="1355">
                  <c:v>4.20506541617214E-2</c:v>
                </c:pt>
                <c:pt idx="1356">
                  <c:v>4.2048980458639501E-2</c:v>
                </c:pt>
                <c:pt idx="1357">
                  <c:v>4.20132875908166E-2</c:v>
                </c:pt>
                <c:pt idx="1358">
                  <c:v>4.1961600957438297E-2</c:v>
                </c:pt>
                <c:pt idx="1359">
                  <c:v>4.1903006704524098E-2</c:v>
                </c:pt>
                <c:pt idx="1360">
                  <c:v>4.18449040036648E-2</c:v>
                </c:pt>
                <c:pt idx="1361">
                  <c:v>4.1798064811155201E-2</c:v>
                </c:pt>
                <c:pt idx="1362">
                  <c:v>4.1769061004742897E-2</c:v>
                </c:pt>
                <c:pt idx="1363">
                  <c:v>4.1723618609830697E-2</c:v>
                </c:pt>
                <c:pt idx="1364">
                  <c:v>4.1664869990199797E-2</c:v>
                </c:pt>
                <c:pt idx="1365">
                  <c:v>4.1612997604533998E-2</c:v>
                </c:pt>
                <c:pt idx="1366">
                  <c:v>4.1570731485262503E-2</c:v>
                </c:pt>
                <c:pt idx="1367">
                  <c:v>4.1520455339923497E-2</c:v>
                </c:pt>
                <c:pt idx="1368">
                  <c:v>4.1450913157314001E-2</c:v>
                </c:pt>
                <c:pt idx="1369">
                  <c:v>4.1410869546234602E-2</c:v>
                </c:pt>
                <c:pt idx="1370">
                  <c:v>4.1354432841762899E-2</c:v>
                </c:pt>
                <c:pt idx="1371">
                  <c:v>4.1318548284470999E-2</c:v>
                </c:pt>
                <c:pt idx="1372">
                  <c:v>4.1268928861245502E-2</c:v>
                </c:pt>
                <c:pt idx="1373">
                  <c:v>4.1226330818608402E-2</c:v>
                </c:pt>
                <c:pt idx="1374">
                  <c:v>4.1160733555443502E-2</c:v>
                </c:pt>
                <c:pt idx="1375">
                  <c:v>4.1122760856524103E-2</c:v>
                </c:pt>
                <c:pt idx="1376">
                  <c:v>4.10534840077161E-2</c:v>
                </c:pt>
                <c:pt idx="1377">
                  <c:v>4.0965004684403498E-2</c:v>
                </c:pt>
                <c:pt idx="1378">
                  <c:v>4.0920719597488601E-2</c:v>
                </c:pt>
                <c:pt idx="1379">
                  <c:v>4.0838170936331103E-2</c:v>
                </c:pt>
                <c:pt idx="1380">
                  <c:v>4.0814161300659103E-2</c:v>
                </c:pt>
                <c:pt idx="1381">
                  <c:v>4.0742221660912001E-2</c:v>
                </c:pt>
                <c:pt idx="1382">
                  <c:v>4.06865358818322E-2</c:v>
                </c:pt>
                <c:pt idx="1383">
                  <c:v>4.0609650104306602E-2</c:v>
                </c:pt>
                <c:pt idx="1384">
                  <c:v>4.05563155189156E-2</c:v>
                </c:pt>
                <c:pt idx="1385">
                  <c:v>4.0532881487160902E-2</c:v>
                </c:pt>
                <c:pt idx="1386">
                  <c:v>4.0437536546960397E-2</c:v>
                </c:pt>
                <c:pt idx="1387">
                  <c:v>4.0387068269774298E-2</c:v>
                </c:pt>
                <c:pt idx="1388">
                  <c:v>4.0303983911871899E-2</c:v>
                </c:pt>
                <c:pt idx="1389">
                  <c:v>4.0219744201749501E-2</c:v>
                </c:pt>
                <c:pt idx="1390">
                  <c:v>4.0147656667977497E-2</c:v>
                </c:pt>
                <c:pt idx="1391">
                  <c:v>4.00970594026148E-2</c:v>
                </c:pt>
                <c:pt idx="1392">
                  <c:v>4.0041979588568199E-2</c:v>
                </c:pt>
                <c:pt idx="1393">
                  <c:v>3.9965264685451897E-2</c:v>
                </c:pt>
                <c:pt idx="1394">
                  <c:v>3.98891221731901E-2</c:v>
                </c:pt>
                <c:pt idx="1395">
                  <c:v>3.9844096824526699E-2</c:v>
                </c:pt>
                <c:pt idx="1396">
                  <c:v>3.9733890723436999E-2</c:v>
                </c:pt>
                <c:pt idx="1397">
                  <c:v>3.9682766143232497E-2</c:v>
                </c:pt>
                <c:pt idx="1398">
                  <c:v>3.9585666987113598E-2</c:v>
                </c:pt>
                <c:pt idx="1399">
                  <c:v>3.9552138047292802E-2</c:v>
                </c:pt>
                <c:pt idx="1400">
                  <c:v>3.9441053476184602E-2</c:v>
                </c:pt>
                <c:pt idx="1401">
                  <c:v>3.9376928727142498E-2</c:v>
                </c:pt>
                <c:pt idx="1402">
                  <c:v>3.9284455659799197E-2</c:v>
                </c:pt>
                <c:pt idx="1403">
                  <c:v>3.9243823708966299E-2</c:v>
                </c:pt>
                <c:pt idx="1404">
                  <c:v>3.9183177938684803E-2</c:v>
                </c:pt>
                <c:pt idx="1405">
                  <c:v>3.9059881819412098E-2</c:v>
                </c:pt>
                <c:pt idx="1406">
                  <c:v>3.89291866682469E-2</c:v>
                </c:pt>
                <c:pt idx="1407">
                  <c:v>3.8900011242367298E-2</c:v>
                </c:pt>
                <c:pt idx="1408">
                  <c:v>3.8823650754056797E-2</c:v>
                </c:pt>
                <c:pt idx="1409">
                  <c:v>3.87308788718655E-2</c:v>
                </c:pt>
                <c:pt idx="1410">
                  <c:v>3.8634154968895003E-2</c:v>
                </c:pt>
                <c:pt idx="1411">
                  <c:v>3.8574377004988399E-2</c:v>
                </c:pt>
                <c:pt idx="1412">
                  <c:v>3.8479838799685202E-2</c:v>
                </c:pt>
                <c:pt idx="1413">
                  <c:v>3.8353337906301001E-2</c:v>
                </c:pt>
                <c:pt idx="1414">
                  <c:v>3.8274311344139202E-2</c:v>
                </c:pt>
                <c:pt idx="1415">
                  <c:v>3.8188756816089103E-2</c:v>
                </c:pt>
                <c:pt idx="1416">
                  <c:v>3.8131179148331203E-2</c:v>
                </c:pt>
                <c:pt idx="1417">
                  <c:v>3.8017623056657603E-2</c:v>
                </c:pt>
                <c:pt idx="1418">
                  <c:v>3.7918460927903602E-2</c:v>
                </c:pt>
                <c:pt idx="1419">
                  <c:v>3.7824663659557702E-2</c:v>
                </c:pt>
                <c:pt idx="1420">
                  <c:v>3.7724703410640298E-2</c:v>
                </c:pt>
                <c:pt idx="1421">
                  <c:v>3.7617504410445597E-2</c:v>
                </c:pt>
                <c:pt idx="1422">
                  <c:v>3.7519259611144599E-2</c:v>
                </c:pt>
                <c:pt idx="1423">
                  <c:v>3.7451614323072098E-2</c:v>
                </c:pt>
                <c:pt idx="1424">
                  <c:v>3.7307871039956801E-2</c:v>
                </c:pt>
                <c:pt idx="1425">
                  <c:v>3.7194243073463397E-2</c:v>
                </c:pt>
                <c:pt idx="1426">
                  <c:v>3.7068165978416799E-2</c:v>
                </c:pt>
                <c:pt idx="1427">
                  <c:v>3.69953260524198E-2</c:v>
                </c:pt>
                <c:pt idx="1428">
                  <c:v>3.6882279533892802E-2</c:v>
                </c:pt>
                <c:pt idx="1429">
                  <c:v>3.6773831513710303E-2</c:v>
                </c:pt>
                <c:pt idx="1430">
                  <c:v>3.6661956924945102E-2</c:v>
                </c:pt>
                <c:pt idx="1431">
                  <c:v>3.65252857562154E-2</c:v>
                </c:pt>
                <c:pt idx="1432">
                  <c:v>3.6476173577830097E-2</c:v>
                </c:pt>
                <c:pt idx="1433">
                  <c:v>3.63580368924886E-2</c:v>
                </c:pt>
                <c:pt idx="1434">
                  <c:v>3.6237809853628199E-2</c:v>
                </c:pt>
                <c:pt idx="1435">
                  <c:v>3.6122300405986602E-2</c:v>
                </c:pt>
                <c:pt idx="1436">
                  <c:v>3.6007770081050598E-2</c:v>
                </c:pt>
                <c:pt idx="1437">
                  <c:v>3.58722443226724E-2</c:v>
                </c:pt>
                <c:pt idx="1438">
                  <c:v>3.5774864396080297E-2</c:v>
                </c:pt>
                <c:pt idx="1439">
                  <c:v>3.5639774147421102E-2</c:v>
                </c:pt>
                <c:pt idx="1440">
                  <c:v>3.5530926077626597E-2</c:v>
                </c:pt>
                <c:pt idx="1441">
                  <c:v>3.5411035921424597E-2</c:v>
                </c:pt>
                <c:pt idx="1442">
                  <c:v>3.5266181477345497E-2</c:v>
                </c:pt>
                <c:pt idx="1443">
                  <c:v>3.5174575285054702E-2</c:v>
                </c:pt>
                <c:pt idx="1444">
                  <c:v>3.5048588062636499E-2</c:v>
                </c:pt>
                <c:pt idx="1445">
                  <c:v>3.4918436245061399E-2</c:v>
                </c:pt>
                <c:pt idx="1446">
                  <c:v>3.4815535787492899E-2</c:v>
                </c:pt>
                <c:pt idx="1447">
                  <c:v>3.4680232009850397E-2</c:v>
                </c:pt>
                <c:pt idx="1448">
                  <c:v>3.4545900090597499E-2</c:v>
                </c:pt>
                <c:pt idx="1449">
                  <c:v>3.4416489256545897E-2</c:v>
                </c:pt>
                <c:pt idx="1450">
                  <c:v>3.4302705852314798E-2</c:v>
                </c:pt>
                <c:pt idx="1451">
                  <c:v>3.41801989357918E-2</c:v>
                </c:pt>
                <c:pt idx="1452">
                  <c:v>3.4014404751360403E-2</c:v>
                </c:pt>
                <c:pt idx="1453">
                  <c:v>3.3921062550507398E-2</c:v>
                </c:pt>
                <c:pt idx="1454">
                  <c:v>3.3781320624984797E-2</c:v>
                </c:pt>
                <c:pt idx="1455">
                  <c:v>3.3640143438242301E-2</c:v>
                </c:pt>
                <c:pt idx="1456">
                  <c:v>3.3474377216771198E-2</c:v>
                </c:pt>
                <c:pt idx="1457">
                  <c:v>3.3337262575514601E-2</c:v>
                </c:pt>
                <c:pt idx="1458">
                  <c:v>3.3201563451439098E-2</c:v>
                </c:pt>
                <c:pt idx="1459">
                  <c:v>3.3093773480504698E-2</c:v>
                </c:pt>
                <c:pt idx="1460">
                  <c:v>3.2943075778894097E-2</c:v>
                </c:pt>
                <c:pt idx="1461">
                  <c:v>3.2824051892384798E-2</c:v>
                </c:pt>
                <c:pt idx="1462">
                  <c:v>3.2683364627882801E-2</c:v>
                </c:pt>
                <c:pt idx="1463">
                  <c:v>3.2560808653943202E-2</c:v>
                </c:pt>
                <c:pt idx="1464">
                  <c:v>3.24143124744296E-2</c:v>
                </c:pt>
                <c:pt idx="1465">
                  <c:v>3.2263617822900402E-2</c:v>
                </c:pt>
                <c:pt idx="1466">
                  <c:v>3.2126325368881201E-2</c:v>
                </c:pt>
                <c:pt idx="1467">
                  <c:v>3.2003830838948401E-2</c:v>
                </c:pt>
                <c:pt idx="1468">
                  <c:v>3.1867796531878399E-2</c:v>
                </c:pt>
                <c:pt idx="1469">
                  <c:v>3.17525442456826E-2</c:v>
                </c:pt>
                <c:pt idx="1470">
                  <c:v>3.1575678708031699E-2</c:v>
                </c:pt>
                <c:pt idx="1471">
                  <c:v>3.1437658122740603E-2</c:v>
                </c:pt>
                <c:pt idx="1472">
                  <c:v>3.1318664876744097E-2</c:v>
                </c:pt>
                <c:pt idx="1473">
                  <c:v>3.1182602001354E-2</c:v>
                </c:pt>
                <c:pt idx="1474">
                  <c:v>3.1016338081099E-2</c:v>
                </c:pt>
                <c:pt idx="1475">
                  <c:v>3.0889963614754299E-2</c:v>
                </c:pt>
                <c:pt idx="1476">
                  <c:v>3.0727530340664E-2</c:v>
                </c:pt>
                <c:pt idx="1477">
                  <c:v>3.05830357596278E-2</c:v>
                </c:pt>
                <c:pt idx="1478">
                  <c:v>3.0415805848315301E-2</c:v>
                </c:pt>
                <c:pt idx="1479">
                  <c:v>3.0270560481585499E-2</c:v>
                </c:pt>
                <c:pt idx="1480">
                  <c:v>3.01264784298837E-2</c:v>
                </c:pt>
                <c:pt idx="1481">
                  <c:v>2.9986627795733502E-2</c:v>
                </c:pt>
                <c:pt idx="1482">
                  <c:v>2.9842476430348999E-2</c:v>
                </c:pt>
                <c:pt idx="1483">
                  <c:v>2.9678167961537799E-2</c:v>
                </c:pt>
                <c:pt idx="1484">
                  <c:v>2.95468920376151E-2</c:v>
                </c:pt>
                <c:pt idx="1485">
                  <c:v>2.9364498844370202E-2</c:v>
                </c:pt>
                <c:pt idx="1486">
                  <c:v>2.9249321320094099E-2</c:v>
                </c:pt>
                <c:pt idx="1487">
                  <c:v>2.9092791676521301E-2</c:v>
                </c:pt>
                <c:pt idx="1488">
                  <c:v>2.89518474834039E-2</c:v>
                </c:pt>
                <c:pt idx="1489">
                  <c:v>2.8831206681206801E-2</c:v>
                </c:pt>
                <c:pt idx="1490">
                  <c:v>2.8680324158631199E-2</c:v>
                </c:pt>
                <c:pt idx="1491">
                  <c:v>2.8562881005927899E-2</c:v>
                </c:pt>
                <c:pt idx="1492">
                  <c:v>2.8414596733637099E-2</c:v>
                </c:pt>
                <c:pt idx="1493">
                  <c:v>2.83091528108343E-2</c:v>
                </c:pt>
                <c:pt idx="1494">
                  <c:v>2.8157185483723798E-2</c:v>
                </c:pt>
                <c:pt idx="1495">
                  <c:v>2.8022299101576199E-2</c:v>
                </c:pt>
                <c:pt idx="1496">
                  <c:v>2.7935574878938399E-2</c:v>
                </c:pt>
                <c:pt idx="1497">
                  <c:v>2.7785666123963802E-2</c:v>
                </c:pt>
                <c:pt idx="1498">
                  <c:v>2.7667844179086298E-2</c:v>
                </c:pt>
                <c:pt idx="1499">
                  <c:v>2.7584219281561601E-2</c:v>
                </c:pt>
                <c:pt idx="1500">
                  <c:v>2.74511337978765E-2</c:v>
                </c:pt>
                <c:pt idx="1501">
                  <c:v>2.73180983262136E-2</c:v>
                </c:pt>
                <c:pt idx="1502">
                  <c:v>2.7241068286821199E-2</c:v>
                </c:pt>
                <c:pt idx="1503">
                  <c:v>2.7109723212197401E-2</c:v>
                </c:pt>
                <c:pt idx="1504">
                  <c:v>2.6992446696385699E-2</c:v>
                </c:pt>
                <c:pt idx="1505">
                  <c:v>2.6905959076248102E-2</c:v>
                </c:pt>
                <c:pt idx="1506">
                  <c:v>2.6794576668180501E-2</c:v>
                </c:pt>
                <c:pt idx="1507">
                  <c:v>2.6678333291783901E-2</c:v>
                </c:pt>
                <c:pt idx="1508">
                  <c:v>2.6547553203999898E-2</c:v>
                </c:pt>
                <c:pt idx="1509">
                  <c:v>2.6485530403442599E-2</c:v>
                </c:pt>
                <c:pt idx="1510">
                  <c:v>2.6386848022229899E-2</c:v>
                </c:pt>
                <c:pt idx="1511">
                  <c:v>2.62673430843278E-2</c:v>
                </c:pt>
                <c:pt idx="1512">
                  <c:v>2.61646032333374E-2</c:v>
                </c:pt>
                <c:pt idx="1513">
                  <c:v>2.6107454136945301E-2</c:v>
                </c:pt>
                <c:pt idx="1514">
                  <c:v>2.5972353387623999E-2</c:v>
                </c:pt>
                <c:pt idx="1515">
                  <c:v>2.5888261385261999E-2</c:v>
                </c:pt>
                <c:pt idx="1516">
                  <c:v>2.5808654492720899E-2</c:v>
                </c:pt>
                <c:pt idx="1517">
                  <c:v>2.5749254366382899E-2</c:v>
                </c:pt>
                <c:pt idx="1518">
                  <c:v>2.56188223371282E-2</c:v>
                </c:pt>
                <c:pt idx="1519">
                  <c:v>2.5559364771470399E-2</c:v>
                </c:pt>
                <c:pt idx="1520">
                  <c:v>2.5476810662075799E-2</c:v>
                </c:pt>
                <c:pt idx="1521">
                  <c:v>2.5352276396006301E-2</c:v>
                </c:pt>
                <c:pt idx="1522">
                  <c:v>2.5277579692192301E-2</c:v>
                </c:pt>
                <c:pt idx="1523">
                  <c:v>2.5185527815483499E-2</c:v>
                </c:pt>
                <c:pt idx="1524">
                  <c:v>2.51273189904168E-2</c:v>
                </c:pt>
                <c:pt idx="1525">
                  <c:v>2.5014390377327798E-2</c:v>
                </c:pt>
                <c:pt idx="1526">
                  <c:v>2.4970316700637301E-2</c:v>
                </c:pt>
                <c:pt idx="1527">
                  <c:v>2.4889376549981499E-2</c:v>
                </c:pt>
                <c:pt idx="1528">
                  <c:v>2.4827373004518399E-2</c:v>
                </c:pt>
                <c:pt idx="1529">
                  <c:v>2.4738236307166501E-2</c:v>
                </c:pt>
                <c:pt idx="1530">
                  <c:v>2.46610334841534E-2</c:v>
                </c:pt>
                <c:pt idx="1531">
                  <c:v>2.4573680944740699E-2</c:v>
                </c:pt>
                <c:pt idx="1532">
                  <c:v>2.4498408497311101E-2</c:v>
                </c:pt>
                <c:pt idx="1533">
                  <c:v>2.4400527053512599E-2</c:v>
                </c:pt>
                <c:pt idx="1534">
                  <c:v>2.4342898721806699E-2</c:v>
                </c:pt>
                <c:pt idx="1535">
                  <c:v>2.4305291473865499E-2</c:v>
                </c:pt>
                <c:pt idx="1536">
                  <c:v>2.4234789004549302E-2</c:v>
                </c:pt>
                <c:pt idx="1537">
                  <c:v>2.4160105129703801E-2</c:v>
                </c:pt>
                <c:pt idx="1538">
                  <c:v>2.4076834996230902E-2</c:v>
                </c:pt>
                <c:pt idx="1539">
                  <c:v>2.4057421856559801E-2</c:v>
                </c:pt>
                <c:pt idx="1540">
                  <c:v>2.39579287124797E-2</c:v>
                </c:pt>
                <c:pt idx="1541">
                  <c:v>2.3902137251570799E-2</c:v>
                </c:pt>
                <c:pt idx="1542">
                  <c:v>2.3870816710404998E-2</c:v>
                </c:pt>
                <c:pt idx="1543">
                  <c:v>2.3806118150241602E-2</c:v>
                </c:pt>
                <c:pt idx="1544">
                  <c:v>2.3753312462940799E-2</c:v>
                </c:pt>
                <c:pt idx="1545">
                  <c:v>2.3681387072428998E-2</c:v>
                </c:pt>
                <c:pt idx="1546">
                  <c:v>2.3683130019344301E-2</c:v>
                </c:pt>
                <c:pt idx="1547">
                  <c:v>2.3593662143684899E-2</c:v>
                </c:pt>
                <c:pt idx="1548">
                  <c:v>2.3532130685634901E-2</c:v>
                </c:pt>
                <c:pt idx="1549">
                  <c:v>2.3510570428334099E-2</c:v>
                </c:pt>
                <c:pt idx="1550">
                  <c:v>2.34661088092252E-2</c:v>
                </c:pt>
                <c:pt idx="1551">
                  <c:v>2.3403585376217902E-2</c:v>
                </c:pt>
                <c:pt idx="1552">
                  <c:v>2.3367347428575099E-2</c:v>
                </c:pt>
                <c:pt idx="1553">
                  <c:v>2.3316503386013199E-2</c:v>
                </c:pt>
                <c:pt idx="1554">
                  <c:v>2.3293999582529E-2</c:v>
                </c:pt>
                <c:pt idx="1555">
                  <c:v>2.3257900495082098E-2</c:v>
                </c:pt>
                <c:pt idx="1556">
                  <c:v>2.3221319029107599E-2</c:v>
                </c:pt>
                <c:pt idx="1557">
                  <c:v>2.31912135379388E-2</c:v>
                </c:pt>
                <c:pt idx="1558">
                  <c:v>2.3153356416150898E-2</c:v>
                </c:pt>
                <c:pt idx="1559">
                  <c:v>2.3181187850423099E-2</c:v>
                </c:pt>
                <c:pt idx="1560">
                  <c:v>2.3094112752005399E-2</c:v>
                </c:pt>
                <c:pt idx="1561">
                  <c:v>2.3058385192416601E-2</c:v>
                </c:pt>
                <c:pt idx="1562">
                  <c:v>2.3022705921903201E-2</c:v>
                </c:pt>
                <c:pt idx="1563">
                  <c:v>2.2995270672254198E-2</c:v>
                </c:pt>
                <c:pt idx="1564">
                  <c:v>2.2949743084609502E-2</c:v>
                </c:pt>
                <c:pt idx="1565">
                  <c:v>2.2952722012996599E-2</c:v>
                </c:pt>
                <c:pt idx="1566">
                  <c:v>2.2930440865457001E-2</c:v>
                </c:pt>
                <c:pt idx="1567">
                  <c:v>2.29334770003333E-2</c:v>
                </c:pt>
                <c:pt idx="1568">
                  <c:v>2.2903496539220199E-2</c:v>
                </c:pt>
                <c:pt idx="1569">
                  <c:v>2.28583208285272E-2</c:v>
                </c:pt>
                <c:pt idx="1570">
                  <c:v>2.28389165597036E-2</c:v>
                </c:pt>
                <c:pt idx="1571">
                  <c:v>2.2769634588621499E-2</c:v>
                </c:pt>
                <c:pt idx="1572">
                  <c:v>2.2747380379587401E-2</c:v>
                </c:pt>
                <c:pt idx="1573">
                  <c:v>2.27378494106233E-2</c:v>
                </c:pt>
                <c:pt idx="1574">
                  <c:v>2.2746892250142901E-2</c:v>
                </c:pt>
                <c:pt idx="1575">
                  <c:v>2.2729439288377701E-2</c:v>
                </c:pt>
                <c:pt idx="1576">
                  <c:v>2.27172323968261E-2</c:v>
                </c:pt>
                <c:pt idx="1577">
                  <c:v>2.2689719777554199E-2</c:v>
                </c:pt>
                <c:pt idx="1578">
                  <c:v>2.2695305175147899E-2</c:v>
                </c:pt>
                <c:pt idx="1579">
                  <c:v>2.26566429249942E-2</c:v>
                </c:pt>
                <c:pt idx="1580">
                  <c:v>2.2644503507763099E-2</c:v>
                </c:pt>
                <c:pt idx="1581">
                  <c:v>2.2635613451711799E-2</c:v>
                </c:pt>
                <c:pt idx="1582">
                  <c:v>2.2601767908781701E-2</c:v>
                </c:pt>
                <c:pt idx="1583">
                  <c:v>2.2598908003419599E-2</c:v>
                </c:pt>
                <c:pt idx="1584">
                  <c:v>2.2598790354095399E-2</c:v>
                </c:pt>
                <c:pt idx="1585">
                  <c:v>2.2572079207748098E-2</c:v>
                </c:pt>
                <c:pt idx="1586">
                  <c:v>2.25570590933784E-2</c:v>
                </c:pt>
                <c:pt idx="1587">
                  <c:v>2.2568890894763102E-2</c:v>
                </c:pt>
                <c:pt idx="1588">
                  <c:v>2.25481032859534E-2</c:v>
                </c:pt>
                <c:pt idx="1589">
                  <c:v>2.2529695625416901E-2</c:v>
                </c:pt>
                <c:pt idx="1590">
                  <c:v>2.2531848121434401E-2</c:v>
                </c:pt>
                <c:pt idx="1591">
                  <c:v>2.2550875181332201E-2</c:v>
                </c:pt>
                <c:pt idx="1592">
                  <c:v>2.2501501347869601E-2</c:v>
                </c:pt>
                <c:pt idx="1593">
                  <c:v>2.2504513105377499E-2</c:v>
                </c:pt>
                <c:pt idx="1594">
                  <c:v>2.25129583850502E-2</c:v>
                </c:pt>
                <c:pt idx="1595">
                  <c:v>2.24778450792655E-2</c:v>
                </c:pt>
                <c:pt idx="1596">
                  <c:v>2.24763327743858E-2</c:v>
                </c:pt>
                <c:pt idx="1597">
                  <c:v>2.2475308342836699E-2</c:v>
                </c:pt>
                <c:pt idx="1598">
                  <c:v>2.2463073767721602E-2</c:v>
                </c:pt>
                <c:pt idx="1599">
                  <c:v>2.2472934937104502E-2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7-432E-83D9-A684C2588EE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网络参数做初始化!$P$19:$P$1618</c:f>
              <c:numCache>
                <c:formatCode>General</c:formatCode>
                <c:ptCount val="1600"/>
                <c:pt idx="0">
                  <c:v>0.61442846022546205</c:v>
                </c:pt>
                <c:pt idx="1">
                  <c:v>0.60777529403567299</c:v>
                </c:pt>
                <c:pt idx="2">
                  <c:v>0.60126681961119099</c:v>
                </c:pt>
                <c:pt idx="3">
                  <c:v>0.59484150372445499</c:v>
                </c:pt>
                <c:pt idx="4">
                  <c:v>0.58852756209671497</c:v>
                </c:pt>
                <c:pt idx="5">
                  <c:v>0.58229909129440705</c:v>
                </c:pt>
                <c:pt idx="6">
                  <c:v>0.57615304738283102</c:v>
                </c:pt>
                <c:pt idx="7">
                  <c:v>0.57006746977567602</c:v>
                </c:pt>
                <c:pt idx="8">
                  <c:v>0.56407987177371899</c:v>
                </c:pt>
                <c:pt idx="9">
                  <c:v>0.558169647306203</c:v>
                </c:pt>
                <c:pt idx="10">
                  <c:v>0.55231724716722896</c:v>
                </c:pt>
                <c:pt idx="11">
                  <c:v>0.54653320908546399</c:v>
                </c:pt>
                <c:pt idx="12">
                  <c:v>0.54082269780337799</c:v>
                </c:pt>
                <c:pt idx="13">
                  <c:v>0.53516965135931904</c:v>
                </c:pt>
                <c:pt idx="14">
                  <c:v>0.529574166238308</c:v>
                </c:pt>
                <c:pt idx="15">
                  <c:v>0.52405475936830004</c:v>
                </c:pt>
                <c:pt idx="16">
                  <c:v>0.51858101040124804</c:v>
                </c:pt>
                <c:pt idx="17">
                  <c:v>0.51315667405724497</c:v>
                </c:pt>
                <c:pt idx="18">
                  <c:v>0.50779325626790495</c:v>
                </c:pt>
                <c:pt idx="19">
                  <c:v>0.50246702432632395</c:v>
                </c:pt>
                <c:pt idx="20">
                  <c:v>0.49717544801533198</c:v>
                </c:pt>
                <c:pt idx="21">
                  <c:v>0.49197999984025897</c:v>
                </c:pt>
                <c:pt idx="22">
                  <c:v>0.486825408041477</c:v>
                </c:pt>
                <c:pt idx="23">
                  <c:v>0.48177324160933399</c:v>
                </c:pt>
                <c:pt idx="24">
                  <c:v>0.476740493997931</c:v>
                </c:pt>
                <c:pt idx="25">
                  <c:v>0.47177869416773299</c:v>
                </c:pt>
                <c:pt idx="26">
                  <c:v>0.46687035076320099</c:v>
                </c:pt>
                <c:pt idx="27">
                  <c:v>0.46204864196479301</c:v>
                </c:pt>
                <c:pt idx="28">
                  <c:v>0.45727357789874001</c:v>
                </c:pt>
                <c:pt idx="29">
                  <c:v>0.45255677253007798</c:v>
                </c:pt>
                <c:pt idx="30">
                  <c:v>0.44789527021348402</c:v>
                </c:pt>
                <c:pt idx="31">
                  <c:v>0.44329373426735402</c:v>
                </c:pt>
                <c:pt idx="32">
                  <c:v>0.438779270648956</c:v>
                </c:pt>
                <c:pt idx="33">
                  <c:v>0.434314086660742</c:v>
                </c:pt>
                <c:pt idx="34">
                  <c:v>0.42991929911076998</c:v>
                </c:pt>
                <c:pt idx="35">
                  <c:v>0.42558952011168</c:v>
                </c:pt>
                <c:pt idx="36">
                  <c:v>0.42131965532898902</c:v>
                </c:pt>
                <c:pt idx="37">
                  <c:v>0.417085116356611</c:v>
                </c:pt>
                <c:pt idx="38">
                  <c:v>0.41289680600166301</c:v>
                </c:pt>
                <c:pt idx="39">
                  <c:v>0.40878320969641202</c:v>
                </c:pt>
                <c:pt idx="40">
                  <c:v>0.40472261942922999</c:v>
                </c:pt>
                <c:pt idx="41">
                  <c:v>0.40073650293052199</c:v>
                </c:pt>
                <c:pt idx="42">
                  <c:v>0.39679087437689298</c:v>
                </c:pt>
                <c:pt idx="43">
                  <c:v>0.39291352480649899</c:v>
                </c:pt>
                <c:pt idx="44">
                  <c:v>0.38910474441945497</c:v>
                </c:pt>
                <c:pt idx="45">
                  <c:v>0.385324431583285</c:v>
                </c:pt>
                <c:pt idx="46">
                  <c:v>0.38158425390720302</c:v>
                </c:pt>
                <c:pt idx="47">
                  <c:v>0.37789842784404698</c:v>
                </c:pt>
                <c:pt idx="48">
                  <c:v>0.37426385022699798</c:v>
                </c:pt>
                <c:pt idx="49">
                  <c:v>0.37067855373024899</c:v>
                </c:pt>
                <c:pt idx="50">
                  <c:v>0.36713647395372301</c:v>
                </c:pt>
                <c:pt idx="51">
                  <c:v>0.36366266645491102</c:v>
                </c:pt>
                <c:pt idx="52">
                  <c:v>0.36023682355880698</c:v>
                </c:pt>
                <c:pt idx="53">
                  <c:v>0.35686961431056202</c:v>
                </c:pt>
                <c:pt idx="54">
                  <c:v>0.353573568165302</c:v>
                </c:pt>
                <c:pt idx="55">
                  <c:v>0.35032037235796398</c:v>
                </c:pt>
                <c:pt idx="56">
                  <c:v>0.34712866283953098</c:v>
                </c:pt>
                <c:pt idx="57">
                  <c:v>0.34399077259004102</c:v>
                </c:pt>
                <c:pt idx="58">
                  <c:v>0.34090634994208802</c:v>
                </c:pt>
                <c:pt idx="59">
                  <c:v>0.337868995219469</c:v>
                </c:pt>
                <c:pt idx="60">
                  <c:v>0.33487782478332501</c:v>
                </c:pt>
                <c:pt idx="61">
                  <c:v>0.331916829384863</c:v>
                </c:pt>
                <c:pt idx="62">
                  <c:v>0.32900165785104002</c:v>
                </c:pt>
                <c:pt idx="63">
                  <c:v>0.32612067647278298</c:v>
                </c:pt>
                <c:pt idx="64">
                  <c:v>0.32330137565731998</c:v>
                </c:pt>
                <c:pt idx="65">
                  <c:v>0.320540966279804</c:v>
                </c:pt>
                <c:pt idx="66">
                  <c:v>0.31781442463397902</c:v>
                </c:pt>
                <c:pt idx="67">
                  <c:v>0.31516187991946898</c:v>
                </c:pt>
                <c:pt idx="68">
                  <c:v>0.31254791356623102</c:v>
                </c:pt>
                <c:pt idx="69">
                  <c:v>0.30996176693588401</c:v>
                </c:pt>
                <c:pt idx="70">
                  <c:v>0.30741329248994498</c:v>
                </c:pt>
                <c:pt idx="71">
                  <c:v>0.304900395683944</c:v>
                </c:pt>
                <c:pt idx="72">
                  <c:v>0.30242681708186803</c:v>
                </c:pt>
                <c:pt idx="73">
                  <c:v>0.30000521764159199</c:v>
                </c:pt>
                <c:pt idx="74">
                  <c:v>0.29760285224765498</c:v>
                </c:pt>
                <c:pt idx="75">
                  <c:v>0.295256154052913</c:v>
                </c:pt>
                <c:pt idx="76">
                  <c:v>0.29294677115976803</c:v>
                </c:pt>
                <c:pt idx="77">
                  <c:v>0.29067366514354898</c:v>
                </c:pt>
                <c:pt idx="78">
                  <c:v>0.28844672646373498</c:v>
                </c:pt>
                <c:pt idx="79">
                  <c:v>0.28627748861908903</c:v>
                </c:pt>
                <c:pt idx="80">
                  <c:v>0.284143132716417</c:v>
                </c:pt>
                <c:pt idx="81">
                  <c:v>0.28205807451158699</c:v>
                </c:pt>
                <c:pt idx="82">
                  <c:v>0.280005419254303</c:v>
                </c:pt>
                <c:pt idx="83">
                  <c:v>0.27798835020512302</c:v>
                </c:pt>
                <c:pt idx="84">
                  <c:v>0.27600859962403701</c:v>
                </c:pt>
                <c:pt idx="85">
                  <c:v>0.27405142243951502</c:v>
                </c:pt>
                <c:pt idx="86">
                  <c:v>0.27213130481541098</c:v>
                </c:pt>
                <c:pt idx="87">
                  <c:v>0.27025364898145199</c:v>
                </c:pt>
                <c:pt idx="88">
                  <c:v>0.26841857116669399</c:v>
                </c:pt>
                <c:pt idx="89">
                  <c:v>0.266622106544673</c:v>
                </c:pt>
                <c:pt idx="90">
                  <c:v>0.26485769711434798</c:v>
                </c:pt>
                <c:pt idx="91">
                  <c:v>0.26314409729093302</c:v>
                </c:pt>
                <c:pt idx="92">
                  <c:v>0.26145918164402199</c:v>
                </c:pt>
                <c:pt idx="93">
                  <c:v>0.25980855710804401</c:v>
                </c:pt>
                <c:pt idx="94">
                  <c:v>0.25818753484636497</c:v>
                </c:pt>
                <c:pt idx="95">
                  <c:v>0.25658120587468097</c:v>
                </c:pt>
                <c:pt idx="96">
                  <c:v>0.25499840974807703</c:v>
                </c:pt>
                <c:pt idx="97">
                  <c:v>0.25342082735151</c:v>
                </c:pt>
                <c:pt idx="98">
                  <c:v>0.25186901092529201</c:v>
                </c:pt>
                <c:pt idx="99">
                  <c:v>0.250341464765369</c:v>
                </c:pt>
                <c:pt idx="100">
                  <c:v>0.248836242221295</c:v>
                </c:pt>
                <c:pt idx="101">
                  <c:v>0.247351120412349</c:v>
                </c:pt>
                <c:pt idx="102">
                  <c:v>0.245878419652581</c:v>
                </c:pt>
                <c:pt idx="103">
                  <c:v>0.24444456379860599</c:v>
                </c:pt>
                <c:pt idx="104">
                  <c:v>0.24302474297583099</c:v>
                </c:pt>
                <c:pt idx="105">
                  <c:v>0.24163310714066</c:v>
                </c:pt>
                <c:pt idx="106">
                  <c:v>0.24027319084852899</c:v>
                </c:pt>
                <c:pt idx="107">
                  <c:v>0.23893273379653601</c:v>
                </c:pt>
                <c:pt idx="108">
                  <c:v>0.23761417306959601</c:v>
                </c:pt>
                <c:pt idx="109">
                  <c:v>0.23633289691060699</c:v>
                </c:pt>
                <c:pt idx="110">
                  <c:v>0.235047074779868</c:v>
                </c:pt>
                <c:pt idx="111">
                  <c:v>0.23379368856549201</c:v>
                </c:pt>
                <c:pt idx="112">
                  <c:v>0.23255853801965701</c:v>
                </c:pt>
                <c:pt idx="113">
                  <c:v>0.231325545720756</c:v>
                </c:pt>
                <c:pt idx="114">
                  <c:v>0.23012042213231301</c:v>
                </c:pt>
                <c:pt idx="115">
                  <c:v>0.22893719524145101</c:v>
                </c:pt>
                <c:pt idx="116">
                  <c:v>0.227778251655399</c:v>
                </c:pt>
                <c:pt idx="117">
                  <c:v>0.22664154563099101</c:v>
                </c:pt>
                <c:pt idx="118">
                  <c:v>0.225510909780859</c:v>
                </c:pt>
                <c:pt idx="119">
                  <c:v>0.22441902142018</c:v>
                </c:pt>
                <c:pt idx="120">
                  <c:v>0.22334791813045701</c:v>
                </c:pt>
                <c:pt idx="121">
                  <c:v>0.22229766789823699</c:v>
                </c:pt>
                <c:pt idx="122">
                  <c:v>0.22125416677445101</c:v>
                </c:pt>
                <c:pt idx="123">
                  <c:v>0.22022695448249499</c:v>
                </c:pt>
                <c:pt idx="124">
                  <c:v>0.21922072675079099</c:v>
                </c:pt>
                <c:pt idx="125">
                  <c:v>0.2182222712785</c:v>
                </c:pt>
                <c:pt idx="126">
                  <c:v>0.21724574491381601</c:v>
                </c:pt>
                <c:pt idx="127">
                  <c:v>0.21627701148390699</c:v>
                </c:pt>
                <c:pt idx="128">
                  <c:v>0.21531172487884701</c:v>
                </c:pt>
                <c:pt idx="129">
                  <c:v>0.214371974952518</c:v>
                </c:pt>
                <c:pt idx="130">
                  <c:v>0.21342711150646199</c:v>
                </c:pt>
                <c:pt idx="131">
                  <c:v>0.212489293701946</c:v>
                </c:pt>
                <c:pt idx="132">
                  <c:v>0.21158797554671699</c:v>
                </c:pt>
                <c:pt idx="133">
                  <c:v>0.21067248042672801</c:v>
                </c:pt>
                <c:pt idx="134">
                  <c:v>0.20977222193032499</c:v>
                </c:pt>
                <c:pt idx="135">
                  <c:v>0.208871725574135</c:v>
                </c:pt>
                <c:pt idx="136">
                  <c:v>0.2079853720963</c:v>
                </c:pt>
                <c:pt idx="137">
                  <c:v>0.207109902985394</c:v>
                </c:pt>
                <c:pt idx="138">
                  <c:v>0.20623277798295001</c:v>
                </c:pt>
                <c:pt idx="139">
                  <c:v>0.20536256078630599</c:v>
                </c:pt>
                <c:pt idx="140">
                  <c:v>0.20448753498494601</c:v>
                </c:pt>
                <c:pt idx="141">
                  <c:v>0.20362295359373001</c:v>
                </c:pt>
                <c:pt idx="142">
                  <c:v>0.20276606660336199</c:v>
                </c:pt>
                <c:pt idx="143">
                  <c:v>0.201914127729833</c:v>
                </c:pt>
                <c:pt idx="144">
                  <c:v>0.201073105633258</c:v>
                </c:pt>
                <c:pt idx="145">
                  <c:v>0.20021559707820399</c:v>
                </c:pt>
                <c:pt idx="146">
                  <c:v>0.199350652657449</c:v>
                </c:pt>
                <c:pt idx="147">
                  <c:v>0.19849576856940901</c:v>
                </c:pt>
                <c:pt idx="148">
                  <c:v>0.197638431191444</c:v>
                </c:pt>
                <c:pt idx="149">
                  <c:v>0.196761077828705</c:v>
                </c:pt>
                <c:pt idx="150">
                  <c:v>0.19590042140334801</c:v>
                </c:pt>
                <c:pt idx="151">
                  <c:v>0.195021361298859</c:v>
                </c:pt>
                <c:pt idx="152">
                  <c:v>0.194151216931641</c:v>
                </c:pt>
                <c:pt idx="153">
                  <c:v>0.19328213576227399</c:v>
                </c:pt>
                <c:pt idx="154">
                  <c:v>0.19239542651921501</c:v>
                </c:pt>
                <c:pt idx="155">
                  <c:v>0.191513964161276</c:v>
                </c:pt>
                <c:pt idx="156">
                  <c:v>0.19063066784292401</c:v>
                </c:pt>
                <c:pt idx="157">
                  <c:v>0.18972770087420901</c:v>
                </c:pt>
                <c:pt idx="158">
                  <c:v>0.188824786618351</c:v>
                </c:pt>
                <c:pt idx="159">
                  <c:v>0.187916940264403</c:v>
                </c:pt>
                <c:pt idx="160">
                  <c:v>0.18701340351253701</c:v>
                </c:pt>
                <c:pt idx="161">
                  <c:v>0.186101175285875</c:v>
                </c:pt>
                <c:pt idx="162">
                  <c:v>0.18518557269126101</c:v>
                </c:pt>
                <c:pt idx="163">
                  <c:v>0.184271227009594</c:v>
                </c:pt>
                <c:pt idx="164">
                  <c:v>0.183339748717844</c:v>
                </c:pt>
                <c:pt idx="165">
                  <c:v>0.18241463843733</c:v>
                </c:pt>
                <c:pt idx="166">
                  <c:v>0.18147893678396901</c:v>
                </c:pt>
                <c:pt idx="167">
                  <c:v>0.18054688386619</c:v>
                </c:pt>
                <c:pt idx="168">
                  <c:v>0.17959179971367101</c:v>
                </c:pt>
                <c:pt idx="169">
                  <c:v>0.178642472438514</c:v>
                </c:pt>
                <c:pt idx="170">
                  <c:v>0.17769351545721199</c:v>
                </c:pt>
                <c:pt idx="171">
                  <c:v>0.176724897697567</c:v>
                </c:pt>
                <c:pt idx="172">
                  <c:v>0.17576883714646099</c:v>
                </c:pt>
                <c:pt idx="173">
                  <c:v>0.174797660857439</c:v>
                </c:pt>
                <c:pt idx="174">
                  <c:v>0.17384046800434499</c:v>
                </c:pt>
                <c:pt idx="175">
                  <c:v>0.172857131250202</c:v>
                </c:pt>
                <c:pt idx="176">
                  <c:v>0.171861974149942</c:v>
                </c:pt>
                <c:pt idx="177">
                  <c:v>0.17087452802806999</c:v>
                </c:pt>
                <c:pt idx="178">
                  <c:v>0.169873493723571</c:v>
                </c:pt>
                <c:pt idx="179">
                  <c:v>0.168873059190809</c:v>
                </c:pt>
                <c:pt idx="180">
                  <c:v>0.16786812860518599</c:v>
                </c:pt>
                <c:pt idx="181">
                  <c:v>0.16686166301369601</c:v>
                </c:pt>
                <c:pt idx="182">
                  <c:v>0.16586136268451801</c:v>
                </c:pt>
                <c:pt idx="183">
                  <c:v>0.164849865250289</c:v>
                </c:pt>
                <c:pt idx="184">
                  <c:v>0.16385647170245601</c:v>
                </c:pt>
                <c:pt idx="185">
                  <c:v>0.16283860076218801</c:v>
                </c:pt>
                <c:pt idx="186">
                  <c:v>0.16183713655918799</c:v>
                </c:pt>
                <c:pt idx="187">
                  <c:v>0.16081715533509799</c:v>
                </c:pt>
                <c:pt idx="188">
                  <c:v>0.15980679569765899</c:v>
                </c:pt>
                <c:pt idx="189">
                  <c:v>0.15879144258797101</c:v>
                </c:pt>
                <c:pt idx="190">
                  <c:v>0.15778010515496099</c:v>
                </c:pt>
                <c:pt idx="191">
                  <c:v>0.15675995564088199</c:v>
                </c:pt>
                <c:pt idx="192">
                  <c:v>0.15572622306644901</c:v>
                </c:pt>
                <c:pt idx="193">
                  <c:v>0.15470776353031301</c:v>
                </c:pt>
                <c:pt idx="194">
                  <c:v>0.15368485171347801</c:v>
                </c:pt>
                <c:pt idx="195">
                  <c:v>0.152667667437344</c:v>
                </c:pt>
                <c:pt idx="196">
                  <c:v>0.15164022743701899</c:v>
                </c:pt>
                <c:pt idx="197">
                  <c:v>0.15062061920761999</c:v>
                </c:pt>
                <c:pt idx="198">
                  <c:v>0.149601978063583</c:v>
                </c:pt>
                <c:pt idx="199">
                  <c:v>0.148565091844648</c:v>
                </c:pt>
                <c:pt idx="200">
                  <c:v>0.147528987284749</c:v>
                </c:pt>
                <c:pt idx="201">
                  <c:v>0.14648435525596101</c:v>
                </c:pt>
                <c:pt idx="202">
                  <c:v>0.14545308714732499</c:v>
                </c:pt>
                <c:pt idx="203">
                  <c:v>0.14440259337425199</c:v>
                </c:pt>
                <c:pt idx="204">
                  <c:v>0.143364005722105</c:v>
                </c:pt>
                <c:pt idx="205">
                  <c:v>0.142313232459127</c:v>
                </c:pt>
                <c:pt idx="206">
                  <c:v>0.14125511534512</c:v>
                </c:pt>
                <c:pt idx="207">
                  <c:v>0.140214263927191</c:v>
                </c:pt>
                <c:pt idx="208">
                  <c:v>0.139156198129057</c:v>
                </c:pt>
                <c:pt idx="209">
                  <c:v>0.13809218527749101</c:v>
                </c:pt>
                <c:pt idx="210">
                  <c:v>0.13705490007996499</c:v>
                </c:pt>
                <c:pt idx="211">
                  <c:v>0.136005366872996</c:v>
                </c:pt>
                <c:pt idx="212">
                  <c:v>0.134960043616592</c:v>
                </c:pt>
                <c:pt idx="213">
                  <c:v>0.13391707269474801</c:v>
                </c:pt>
                <c:pt idx="214">
                  <c:v>0.132864388357847</c:v>
                </c:pt>
                <c:pt idx="215">
                  <c:v>0.13180547207593901</c:v>
                </c:pt>
                <c:pt idx="216">
                  <c:v>0.13074776101857399</c:v>
                </c:pt>
                <c:pt idx="217">
                  <c:v>0.12969354316592199</c:v>
                </c:pt>
                <c:pt idx="218">
                  <c:v>0.12863742085173699</c:v>
                </c:pt>
                <c:pt idx="219">
                  <c:v>0.12758116563781999</c:v>
                </c:pt>
                <c:pt idx="220">
                  <c:v>0.12650254620239099</c:v>
                </c:pt>
                <c:pt idx="221">
                  <c:v>0.12546815574169101</c:v>
                </c:pt>
                <c:pt idx="222">
                  <c:v>0.12441268954426001</c:v>
                </c:pt>
                <c:pt idx="223">
                  <c:v>0.123374489601701</c:v>
                </c:pt>
                <c:pt idx="224">
                  <c:v>0.12233847239986</c:v>
                </c:pt>
                <c:pt idx="225">
                  <c:v>0.121290193777531</c:v>
                </c:pt>
                <c:pt idx="226">
                  <c:v>0.12023363346233901</c:v>
                </c:pt>
                <c:pt idx="227">
                  <c:v>0.119177029002457</c:v>
                </c:pt>
                <c:pt idx="228">
                  <c:v>0.118119527306407</c:v>
                </c:pt>
                <c:pt idx="229">
                  <c:v>0.117092166468501</c:v>
                </c:pt>
                <c:pt idx="230">
                  <c:v>0.116061423067003</c:v>
                </c:pt>
                <c:pt idx="231">
                  <c:v>0.11503323232755</c:v>
                </c:pt>
                <c:pt idx="232">
                  <c:v>0.11400175709277301</c:v>
                </c:pt>
                <c:pt idx="233">
                  <c:v>0.113018986117094</c:v>
                </c:pt>
                <c:pt idx="234">
                  <c:v>0.111976926308125</c:v>
                </c:pt>
                <c:pt idx="235">
                  <c:v>0.11095414655282999</c:v>
                </c:pt>
                <c:pt idx="236">
                  <c:v>0.109923221543431</c:v>
                </c:pt>
                <c:pt idx="237">
                  <c:v>0.108898072596639</c:v>
                </c:pt>
                <c:pt idx="238">
                  <c:v>0.107891878671944</c:v>
                </c:pt>
                <c:pt idx="239">
                  <c:v>0.106862844806164</c:v>
                </c:pt>
                <c:pt idx="240">
                  <c:v>0.10586264077573999</c:v>
                </c:pt>
                <c:pt idx="241">
                  <c:v>0.104847791232168</c:v>
                </c:pt>
                <c:pt idx="242">
                  <c:v>0.10385400429368</c:v>
                </c:pt>
                <c:pt idx="243">
                  <c:v>0.10284548252820901</c:v>
                </c:pt>
                <c:pt idx="244">
                  <c:v>0.10182677926495599</c:v>
                </c:pt>
                <c:pt idx="245">
                  <c:v>0.10083193592727099</c:v>
                </c:pt>
                <c:pt idx="246">
                  <c:v>9.9853734951466294E-2</c:v>
                </c:pt>
                <c:pt idx="247">
                  <c:v>9.8886112589388994E-2</c:v>
                </c:pt>
                <c:pt idx="248">
                  <c:v>9.7917886171489901E-2</c:v>
                </c:pt>
                <c:pt idx="249">
                  <c:v>9.6923591848462803E-2</c:v>
                </c:pt>
                <c:pt idx="250">
                  <c:v>9.5968303363770199E-2</c:v>
                </c:pt>
                <c:pt idx="251">
                  <c:v>9.5012103579938403E-2</c:v>
                </c:pt>
                <c:pt idx="252">
                  <c:v>9.40571829676628E-2</c:v>
                </c:pt>
                <c:pt idx="253">
                  <c:v>9.3110642675310301E-2</c:v>
                </c:pt>
                <c:pt idx="254">
                  <c:v>9.2158194445073602E-2</c:v>
                </c:pt>
                <c:pt idx="255">
                  <c:v>9.1223602229729195E-2</c:v>
                </c:pt>
                <c:pt idx="256">
                  <c:v>9.0281521528959199E-2</c:v>
                </c:pt>
                <c:pt idx="257">
                  <c:v>8.9363079937174905E-2</c:v>
                </c:pt>
                <c:pt idx="258">
                  <c:v>8.8463170547038297E-2</c:v>
                </c:pt>
                <c:pt idx="259">
                  <c:v>8.7548355571925598E-2</c:v>
                </c:pt>
                <c:pt idx="260">
                  <c:v>8.6636623274534905E-2</c:v>
                </c:pt>
                <c:pt idx="261">
                  <c:v>8.5758926672860905E-2</c:v>
                </c:pt>
                <c:pt idx="262">
                  <c:v>8.4875957760959797E-2</c:v>
                </c:pt>
                <c:pt idx="263">
                  <c:v>8.4004525002092101E-2</c:v>
                </c:pt>
                <c:pt idx="264">
                  <c:v>8.3122330810874695E-2</c:v>
                </c:pt>
                <c:pt idx="265">
                  <c:v>8.2274806685745702E-2</c:v>
                </c:pt>
                <c:pt idx="266">
                  <c:v>8.1436855439096595E-2</c:v>
                </c:pt>
                <c:pt idx="267">
                  <c:v>8.0616535525769001E-2</c:v>
                </c:pt>
                <c:pt idx="268">
                  <c:v>7.9798176232725296E-2</c:v>
                </c:pt>
                <c:pt idx="269">
                  <c:v>7.8964954381808602E-2</c:v>
                </c:pt>
                <c:pt idx="270">
                  <c:v>7.8189815161749707E-2</c:v>
                </c:pt>
                <c:pt idx="271">
                  <c:v>7.7422059141099397E-2</c:v>
                </c:pt>
                <c:pt idx="272">
                  <c:v>7.66374659724533E-2</c:v>
                </c:pt>
                <c:pt idx="273">
                  <c:v>7.5891581876203401E-2</c:v>
                </c:pt>
                <c:pt idx="274">
                  <c:v>7.5137131428345993E-2</c:v>
                </c:pt>
                <c:pt idx="275">
                  <c:v>7.4429659359157005E-2</c:v>
                </c:pt>
                <c:pt idx="276">
                  <c:v>7.37279657274484E-2</c:v>
                </c:pt>
                <c:pt idx="277">
                  <c:v>7.3052126867696604E-2</c:v>
                </c:pt>
                <c:pt idx="278">
                  <c:v>7.2386007849126993E-2</c:v>
                </c:pt>
                <c:pt idx="279">
                  <c:v>7.1728661982342595E-2</c:v>
                </c:pt>
                <c:pt idx="280">
                  <c:v>7.1080488525330998E-2</c:v>
                </c:pt>
                <c:pt idx="281">
                  <c:v>7.0450417697429601E-2</c:v>
                </c:pt>
                <c:pt idx="282">
                  <c:v>6.9864134304225403E-2</c:v>
                </c:pt>
                <c:pt idx="283">
                  <c:v>6.9285686267539795E-2</c:v>
                </c:pt>
                <c:pt idx="284">
                  <c:v>6.8708392325788695E-2</c:v>
                </c:pt>
                <c:pt idx="285">
                  <c:v>6.8172032386064493E-2</c:v>
                </c:pt>
                <c:pt idx="286">
                  <c:v>6.7642564978450503E-2</c:v>
                </c:pt>
                <c:pt idx="287">
                  <c:v>6.7143374262377598E-2</c:v>
                </c:pt>
                <c:pt idx="288">
                  <c:v>6.6680705826729497E-2</c:v>
                </c:pt>
                <c:pt idx="289">
                  <c:v>6.6198846232146002E-2</c:v>
                </c:pt>
                <c:pt idx="290">
                  <c:v>6.5771915903314895E-2</c:v>
                </c:pt>
                <c:pt idx="291">
                  <c:v>6.53439277317375E-2</c:v>
                </c:pt>
                <c:pt idx="292">
                  <c:v>6.4934988506138297E-2</c:v>
                </c:pt>
                <c:pt idx="293">
                  <c:v>6.4548405865207298E-2</c:v>
                </c:pt>
                <c:pt idx="294">
                  <c:v>6.4147362904623098E-2</c:v>
                </c:pt>
                <c:pt idx="295">
                  <c:v>6.3777435431256801E-2</c:v>
                </c:pt>
                <c:pt idx="296">
                  <c:v>6.3413681555539295E-2</c:v>
                </c:pt>
                <c:pt idx="297">
                  <c:v>6.3089377433061603E-2</c:v>
                </c:pt>
                <c:pt idx="298">
                  <c:v>6.2766006682068096E-2</c:v>
                </c:pt>
                <c:pt idx="299">
                  <c:v>6.2452368158846999E-2</c:v>
                </c:pt>
                <c:pt idx="300">
                  <c:v>6.2137087201699602E-2</c:v>
                </c:pt>
                <c:pt idx="301">
                  <c:v>6.1825313558801998E-2</c:v>
                </c:pt>
                <c:pt idx="302">
                  <c:v>6.1542052915319799E-2</c:v>
                </c:pt>
                <c:pt idx="303">
                  <c:v>6.1242710426449701E-2</c:v>
                </c:pt>
                <c:pt idx="304">
                  <c:v>6.0992416879162098E-2</c:v>
                </c:pt>
                <c:pt idx="305">
                  <c:v>6.0738659417256702E-2</c:v>
                </c:pt>
                <c:pt idx="306">
                  <c:v>6.0482826875522699E-2</c:v>
                </c:pt>
                <c:pt idx="307">
                  <c:v>6.0264963284134797E-2</c:v>
                </c:pt>
                <c:pt idx="308">
                  <c:v>6.0025684488937199E-2</c:v>
                </c:pt>
                <c:pt idx="309">
                  <c:v>5.9842675551772098E-2</c:v>
                </c:pt>
                <c:pt idx="310">
                  <c:v>5.9608643827959898E-2</c:v>
                </c:pt>
                <c:pt idx="311">
                  <c:v>5.9424299234524303E-2</c:v>
                </c:pt>
                <c:pt idx="312">
                  <c:v>5.9239958086982299E-2</c:v>
                </c:pt>
                <c:pt idx="313">
                  <c:v>5.9068543696775999E-2</c:v>
                </c:pt>
                <c:pt idx="314">
                  <c:v>5.8889706945046701E-2</c:v>
                </c:pt>
                <c:pt idx="315">
                  <c:v>5.8733466221019603E-2</c:v>
                </c:pt>
                <c:pt idx="316">
                  <c:v>5.8559149410575599E-2</c:v>
                </c:pt>
                <c:pt idx="317">
                  <c:v>5.8422179007902697E-2</c:v>
                </c:pt>
                <c:pt idx="318">
                  <c:v>5.8291884325444701E-2</c:v>
                </c:pt>
                <c:pt idx="319">
                  <c:v>5.8157059224322398E-2</c:v>
                </c:pt>
                <c:pt idx="320">
                  <c:v>5.8034920087084101E-2</c:v>
                </c:pt>
                <c:pt idx="321">
                  <c:v>5.7904120814055202E-2</c:v>
                </c:pt>
                <c:pt idx="322">
                  <c:v>5.7824727240949801E-2</c:v>
                </c:pt>
                <c:pt idx="323">
                  <c:v>5.7699871761724301E-2</c:v>
                </c:pt>
                <c:pt idx="324">
                  <c:v>5.7608357118442602E-2</c:v>
                </c:pt>
                <c:pt idx="325">
                  <c:v>5.7541096117347403E-2</c:v>
                </c:pt>
                <c:pt idx="326">
                  <c:v>5.7409235090017302E-2</c:v>
                </c:pt>
                <c:pt idx="327">
                  <c:v>5.7321196515113103E-2</c:v>
                </c:pt>
                <c:pt idx="328">
                  <c:v>5.7246028445660999E-2</c:v>
                </c:pt>
                <c:pt idx="329">
                  <c:v>5.7180015416815798E-2</c:v>
                </c:pt>
                <c:pt idx="330">
                  <c:v>5.7100985152646902E-2</c:v>
                </c:pt>
                <c:pt idx="331">
                  <c:v>5.7032517157495001E-2</c:v>
                </c:pt>
                <c:pt idx="332">
                  <c:v>5.6940874783322201E-2</c:v>
                </c:pt>
                <c:pt idx="333">
                  <c:v>5.6858985498547503E-2</c:v>
                </c:pt>
                <c:pt idx="334">
                  <c:v>5.6791738187894202E-2</c:v>
                </c:pt>
                <c:pt idx="335">
                  <c:v>5.6727757491171302E-2</c:v>
                </c:pt>
                <c:pt idx="336">
                  <c:v>5.66822925582528E-2</c:v>
                </c:pt>
                <c:pt idx="337">
                  <c:v>5.6616620859131203E-2</c:v>
                </c:pt>
                <c:pt idx="338">
                  <c:v>5.6564251799136399E-2</c:v>
                </c:pt>
                <c:pt idx="339">
                  <c:v>5.6516903173178402E-2</c:v>
                </c:pt>
                <c:pt idx="340">
                  <c:v>5.6467540096491499E-2</c:v>
                </c:pt>
                <c:pt idx="341">
                  <c:v>5.64231790602207E-2</c:v>
                </c:pt>
                <c:pt idx="342">
                  <c:v>5.6377518409863103E-2</c:v>
                </c:pt>
                <c:pt idx="343">
                  <c:v>5.63121704850345E-2</c:v>
                </c:pt>
                <c:pt idx="344">
                  <c:v>5.6287131784483697E-2</c:v>
                </c:pt>
                <c:pt idx="345">
                  <c:v>5.62437300570309E-2</c:v>
                </c:pt>
                <c:pt idx="346">
                  <c:v>5.6220054533332502E-2</c:v>
                </c:pt>
                <c:pt idx="347">
                  <c:v>5.6190308323130003E-2</c:v>
                </c:pt>
                <c:pt idx="348">
                  <c:v>5.6130098458379497E-2</c:v>
                </c:pt>
                <c:pt idx="349">
                  <c:v>5.6098406016826599E-2</c:v>
                </c:pt>
                <c:pt idx="350">
                  <c:v>5.6082820706069403E-2</c:v>
                </c:pt>
                <c:pt idx="351">
                  <c:v>5.6049131043255297E-2</c:v>
                </c:pt>
                <c:pt idx="352">
                  <c:v>5.6009942619129997E-2</c:v>
                </c:pt>
                <c:pt idx="353">
                  <c:v>5.5987589061260203E-2</c:v>
                </c:pt>
                <c:pt idx="354">
                  <c:v>5.5948749836534202E-2</c:v>
                </c:pt>
                <c:pt idx="355">
                  <c:v>5.5903981067240198E-2</c:v>
                </c:pt>
                <c:pt idx="356">
                  <c:v>5.59003642760217E-2</c:v>
                </c:pt>
                <c:pt idx="357">
                  <c:v>5.5861538229510101E-2</c:v>
                </c:pt>
                <c:pt idx="358">
                  <c:v>5.5861543817445597E-2</c:v>
                </c:pt>
                <c:pt idx="359">
                  <c:v>5.5835913773625998E-2</c:v>
                </c:pt>
                <c:pt idx="360">
                  <c:v>5.5802340200170802E-2</c:v>
                </c:pt>
                <c:pt idx="361">
                  <c:v>5.5783061450347303E-2</c:v>
                </c:pt>
                <c:pt idx="362">
                  <c:v>5.5747066065669003E-2</c:v>
                </c:pt>
                <c:pt idx="363">
                  <c:v>5.5741399573162098E-2</c:v>
                </c:pt>
                <c:pt idx="364">
                  <c:v>5.57081162929534E-2</c:v>
                </c:pt>
                <c:pt idx="365">
                  <c:v>5.5692712590098302E-2</c:v>
                </c:pt>
                <c:pt idx="366">
                  <c:v>5.56534662377089E-2</c:v>
                </c:pt>
                <c:pt idx="367">
                  <c:v>5.5632815510034503E-2</c:v>
                </c:pt>
                <c:pt idx="368">
                  <c:v>5.5643614474684001E-2</c:v>
                </c:pt>
                <c:pt idx="369">
                  <c:v>5.5613139737397399E-2</c:v>
                </c:pt>
                <c:pt idx="370">
                  <c:v>5.5597279826179097E-2</c:v>
                </c:pt>
                <c:pt idx="371">
                  <c:v>5.5579058220610003E-2</c:v>
                </c:pt>
                <c:pt idx="372">
                  <c:v>5.5570826819166502E-2</c:v>
                </c:pt>
                <c:pt idx="373">
                  <c:v>5.5549910012632597E-2</c:v>
                </c:pt>
                <c:pt idx="374">
                  <c:v>5.5543605657294298E-2</c:v>
                </c:pt>
                <c:pt idx="375">
                  <c:v>5.5528729874640699E-2</c:v>
                </c:pt>
                <c:pt idx="376">
                  <c:v>5.5499075306579403E-2</c:v>
                </c:pt>
                <c:pt idx="377">
                  <c:v>5.5452280491590497E-2</c:v>
                </c:pt>
                <c:pt idx="378">
                  <c:v>5.54578262381255E-2</c:v>
                </c:pt>
                <c:pt idx="379">
                  <c:v>5.5433977441862202E-2</c:v>
                </c:pt>
                <c:pt idx="380">
                  <c:v>5.54460893850773E-2</c:v>
                </c:pt>
                <c:pt idx="381">
                  <c:v>5.54091354832053E-2</c:v>
                </c:pt>
                <c:pt idx="382">
                  <c:v>5.5415384238585802E-2</c:v>
                </c:pt>
                <c:pt idx="383">
                  <c:v>5.5407964624464498E-2</c:v>
                </c:pt>
                <c:pt idx="384">
                  <c:v>5.5369324842467899E-2</c:v>
                </c:pt>
                <c:pt idx="385">
                  <c:v>5.5361996358260501E-2</c:v>
                </c:pt>
                <c:pt idx="386">
                  <c:v>5.5344352638348901E-2</c:v>
                </c:pt>
                <c:pt idx="387">
                  <c:v>5.5348764173686497E-2</c:v>
                </c:pt>
                <c:pt idx="388">
                  <c:v>5.53128174506127E-2</c:v>
                </c:pt>
                <c:pt idx="389">
                  <c:v>5.53193498868495E-2</c:v>
                </c:pt>
                <c:pt idx="390">
                  <c:v>5.52911975421011E-2</c:v>
                </c:pt>
                <c:pt idx="391">
                  <c:v>5.5262283422052798E-2</c:v>
                </c:pt>
                <c:pt idx="392">
                  <c:v>5.5257627880200701E-2</c:v>
                </c:pt>
                <c:pt idx="393">
                  <c:v>5.52540414966642E-2</c:v>
                </c:pt>
                <c:pt idx="394">
                  <c:v>5.5260333558544497E-2</c:v>
                </c:pt>
                <c:pt idx="395">
                  <c:v>5.5233652843162402E-2</c:v>
                </c:pt>
                <c:pt idx="396">
                  <c:v>5.52452209405601E-2</c:v>
                </c:pt>
                <c:pt idx="397">
                  <c:v>5.5232522217556798E-2</c:v>
                </c:pt>
                <c:pt idx="398">
                  <c:v>5.5211758753284802E-2</c:v>
                </c:pt>
                <c:pt idx="399">
                  <c:v>5.5198444239795197E-2</c:v>
                </c:pt>
                <c:pt idx="400">
                  <c:v>5.5155349988490303E-2</c:v>
                </c:pt>
                <c:pt idx="401">
                  <c:v>5.5147160170599799E-2</c:v>
                </c:pt>
                <c:pt idx="402">
                  <c:v>5.5157329561188802E-2</c:v>
                </c:pt>
                <c:pt idx="403">
                  <c:v>5.5153991933912003E-2</c:v>
                </c:pt>
                <c:pt idx="404">
                  <c:v>5.5148188630118902E-2</c:v>
                </c:pt>
                <c:pt idx="405">
                  <c:v>5.5131399258971203E-2</c:v>
                </c:pt>
                <c:pt idx="406">
                  <c:v>5.5114046484231898E-2</c:v>
                </c:pt>
                <c:pt idx="407">
                  <c:v>5.5092043243348598E-2</c:v>
                </c:pt>
                <c:pt idx="408">
                  <c:v>5.5090721417218401E-2</c:v>
                </c:pt>
                <c:pt idx="409">
                  <c:v>5.5090314662083903E-2</c:v>
                </c:pt>
                <c:pt idx="410">
                  <c:v>5.5053239176049797E-2</c:v>
                </c:pt>
                <c:pt idx="411">
                  <c:v>5.50580410752445E-2</c:v>
                </c:pt>
                <c:pt idx="412">
                  <c:v>5.5062764277681697E-2</c:v>
                </c:pt>
                <c:pt idx="413">
                  <c:v>5.5054556392133198E-2</c:v>
                </c:pt>
                <c:pt idx="414">
                  <c:v>5.5078380787745101E-2</c:v>
                </c:pt>
                <c:pt idx="415">
                  <c:v>5.5039527313783698E-2</c:v>
                </c:pt>
                <c:pt idx="416">
                  <c:v>5.5023010866716501E-2</c:v>
                </c:pt>
                <c:pt idx="417">
                  <c:v>5.5018509458750399E-2</c:v>
                </c:pt>
                <c:pt idx="418">
                  <c:v>5.5022076377645099E-2</c:v>
                </c:pt>
                <c:pt idx="419">
                  <c:v>5.50056386739015E-2</c:v>
                </c:pt>
                <c:pt idx="420">
                  <c:v>5.5012425919994702E-2</c:v>
                </c:pt>
                <c:pt idx="421">
                  <c:v>5.50248765386641E-2</c:v>
                </c:pt>
                <c:pt idx="422">
                  <c:v>5.4995974199846302E-2</c:v>
                </c:pt>
                <c:pt idx="423">
                  <c:v>5.4996114084496998E-2</c:v>
                </c:pt>
                <c:pt idx="424">
                  <c:v>5.4968292964622301E-2</c:v>
                </c:pt>
                <c:pt idx="425">
                  <c:v>5.4969992116093602E-2</c:v>
                </c:pt>
                <c:pt idx="426">
                  <c:v>5.4923952138051298E-2</c:v>
                </c:pt>
                <c:pt idx="427">
                  <c:v>5.4930902691558002E-2</c:v>
                </c:pt>
                <c:pt idx="428">
                  <c:v>5.49596015363931E-2</c:v>
                </c:pt>
                <c:pt idx="429">
                  <c:v>5.49454458523541E-2</c:v>
                </c:pt>
                <c:pt idx="430">
                  <c:v>5.4918858641758501E-2</c:v>
                </c:pt>
                <c:pt idx="431">
                  <c:v>5.4905697982758198E-2</c:v>
                </c:pt>
                <c:pt idx="432">
                  <c:v>5.4916938673704799E-2</c:v>
                </c:pt>
                <c:pt idx="433">
                  <c:v>5.4931544093415101E-2</c:v>
                </c:pt>
                <c:pt idx="434">
                  <c:v>5.4912749817594801E-2</c:v>
                </c:pt>
                <c:pt idx="435">
                  <c:v>5.4899053648114197E-2</c:v>
                </c:pt>
                <c:pt idx="436">
                  <c:v>5.4891230724751897E-2</c:v>
                </c:pt>
                <c:pt idx="437">
                  <c:v>5.4901695298030899E-2</c:v>
                </c:pt>
                <c:pt idx="438">
                  <c:v>5.4895842447876902E-2</c:v>
                </c:pt>
                <c:pt idx="439">
                  <c:v>5.4884726228192397E-2</c:v>
                </c:pt>
                <c:pt idx="440">
                  <c:v>5.4868549341335802E-2</c:v>
                </c:pt>
                <c:pt idx="441">
                  <c:v>5.4851732729002803E-2</c:v>
                </c:pt>
                <c:pt idx="442">
                  <c:v>5.4841969953849899E-2</c:v>
                </c:pt>
                <c:pt idx="443">
                  <c:v>5.4886872740462403E-2</c:v>
                </c:pt>
                <c:pt idx="444">
                  <c:v>5.4890932328998998E-2</c:v>
                </c:pt>
                <c:pt idx="445">
                  <c:v>5.4877584939822498E-2</c:v>
                </c:pt>
                <c:pt idx="446">
                  <c:v>5.4860415216535299E-2</c:v>
                </c:pt>
                <c:pt idx="447">
                  <c:v>5.48320769332349E-2</c:v>
                </c:pt>
                <c:pt idx="448">
                  <c:v>5.4845371004194003E-2</c:v>
                </c:pt>
                <c:pt idx="449">
                  <c:v>5.4845265485346302E-2</c:v>
                </c:pt>
                <c:pt idx="450">
                  <c:v>5.4861141182482198E-2</c:v>
                </c:pt>
                <c:pt idx="451">
                  <c:v>5.4809031356125998E-2</c:v>
                </c:pt>
                <c:pt idx="452">
                  <c:v>5.4878827231004797E-2</c:v>
                </c:pt>
                <c:pt idx="453">
                  <c:v>5.4844407364725997E-2</c:v>
                </c:pt>
                <c:pt idx="454">
                  <c:v>5.48260844778269E-2</c:v>
                </c:pt>
                <c:pt idx="455">
                  <c:v>5.4841415537521199E-2</c:v>
                </c:pt>
                <c:pt idx="456">
                  <c:v>5.4803222138434603E-2</c:v>
                </c:pt>
                <c:pt idx="457">
                  <c:v>5.4819139651954098E-2</c:v>
                </c:pt>
                <c:pt idx="458">
                  <c:v>5.47997282352298E-2</c:v>
                </c:pt>
                <c:pt idx="459">
                  <c:v>5.4792095255106602E-2</c:v>
                </c:pt>
                <c:pt idx="460">
                  <c:v>5.4803122533485203E-2</c:v>
                </c:pt>
                <c:pt idx="461">
                  <c:v>5.4839110234752297E-2</c:v>
                </c:pt>
                <c:pt idx="462">
                  <c:v>5.4804931161925197E-2</c:v>
                </c:pt>
                <c:pt idx="463">
                  <c:v>5.4799965443089599E-2</c:v>
                </c:pt>
                <c:pt idx="464">
                  <c:v>5.4792203009128501E-2</c:v>
                </c:pt>
                <c:pt idx="465">
                  <c:v>5.4777155956253397E-2</c:v>
                </c:pt>
                <c:pt idx="466">
                  <c:v>5.4810034623369502E-2</c:v>
                </c:pt>
                <c:pt idx="467">
                  <c:v>5.4794302955269797E-2</c:v>
                </c:pt>
                <c:pt idx="468">
                  <c:v>5.47906920779496E-2</c:v>
                </c:pt>
                <c:pt idx="469">
                  <c:v>5.4785184981301402E-2</c:v>
                </c:pt>
                <c:pt idx="470">
                  <c:v>5.4794751992449098E-2</c:v>
                </c:pt>
                <c:pt idx="471">
                  <c:v>5.48030795529484E-2</c:v>
                </c:pt>
                <c:pt idx="472">
                  <c:v>5.47472248319536E-2</c:v>
                </c:pt>
                <c:pt idx="473">
                  <c:v>5.4764387710019902E-2</c:v>
                </c:pt>
                <c:pt idx="474">
                  <c:v>5.4748788475990198E-2</c:v>
                </c:pt>
                <c:pt idx="475">
                  <c:v>5.4739995999261701E-2</c:v>
                </c:pt>
                <c:pt idx="476">
                  <c:v>5.4752050153911103E-2</c:v>
                </c:pt>
                <c:pt idx="477">
                  <c:v>5.4745076689869103E-2</c:v>
                </c:pt>
                <c:pt idx="478">
                  <c:v>5.4752956051379399E-2</c:v>
                </c:pt>
                <c:pt idx="479">
                  <c:v>5.4722489649429898E-2</c:v>
                </c:pt>
                <c:pt idx="480">
                  <c:v>5.4728414025157601E-2</c:v>
                </c:pt>
                <c:pt idx="481">
                  <c:v>5.4728036792948798E-2</c:v>
                </c:pt>
                <c:pt idx="482">
                  <c:v>5.4707265179604198E-2</c:v>
                </c:pt>
                <c:pt idx="483">
                  <c:v>5.4705437226220899E-2</c:v>
                </c:pt>
                <c:pt idx="484">
                  <c:v>5.4715645080432203E-2</c:v>
                </c:pt>
                <c:pt idx="485">
                  <c:v>5.4731464013457298E-2</c:v>
                </c:pt>
                <c:pt idx="486">
                  <c:v>5.4713937779888498E-2</c:v>
                </c:pt>
                <c:pt idx="487">
                  <c:v>5.4707956267520702E-2</c:v>
                </c:pt>
                <c:pt idx="488">
                  <c:v>5.47218896914273E-2</c:v>
                </c:pt>
                <c:pt idx="489">
                  <c:v>5.4711879882961501E-2</c:v>
                </c:pt>
                <c:pt idx="490">
                  <c:v>5.4712095297872999E-2</c:v>
                </c:pt>
                <c:pt idx="491">
                  <c:v>5.4706488456577003E-2</c:v>
                </c:pt>
                <c:pt idx="492">
                  <c:v>5.4715024726465299E-2</c:v>
                </c:pt>
                <c:pt idx="493">
                  <c:v>5.4743008920922799E-2</c:v>
                </c:pt>
                <c:pt idx="494">
                  <c:v>5.4710306925699101E-2</c:v>
                </c:pt>
                <c:pt idx="495">
                  <c:v>5.4683938389643999E-2</c:v>
                </c:pt>
                <c:pt idx="496">
                  <c:v>5.4694456653669399E-2</c:v>
                </c:pt>
                <c:pt idx="497">
                  <c:v>5.46980568673461E-2</c:v>
                </c:pt>
                <c:pt idx="498">
                  <c:v>5.4701520456001101E-2</c:v>
                </c:pt>
                <c:pt idx="499">
                  <c:v>5.4710507020354203E-2</c:v>
                </c:pt>
                <c:pt idx="500">
                  <c:v>5.4683579970151101E-2</c:v>
                </c:pt>
                <c:pt idx="501">
                  <c:v>5.4693705867975902E-2</c:v>
                </c:pt>
                <c:pt idx="502">
                  <c:v>5.4706241982057598E-2</c:v>
                </c:pt>
                <c:pt idx="503">
                  <c:v>5.4696301836520397E-2</c:v>
                </c:pt>
                <c:pt idx="504">
                  <c:v>5.4687201557680899E-2</c:v>
                </c:pt>
                <c:pt idx="505">
                  <c:v>5.4691103007644397E-2</c:v>
                </c:pt>
                <c:pt idx="506">
                  <c:v>5.4704316519200803E-2</c:v>
                </c:pt>
                <c:pt idx="507">
                  <c:v>5.4684241861104897E-2</c:v>
                </c:pt>
                <c:pt idx="508">
                  <c:v>5.4668799228966197E-2</c:v>
                </c:pt>
                <c:pt idx="509">
                  <c:v>5.4678217833861703E-2</c:v>
                </c:pt>
                <c:pt idx="510">
                  <c:v>5.4673973005264997E-2</c:v>
                </c:pt>
                <c:pt idx="511">
                  <c:v>5.4663638770580197E-2</c:v>
                </c:pt>
                <c:pt idx="512">
                  <c:v>5.4631677875295201E-2</c:v>
                </c:pt>
                <c:pt idx="513">
                  <c:v>5.46627071220427E-2</c:v>
                </c:pt>
                <c:pt idx="514">
                  <c:v>5.4643017239868599E-2</c:v>
                </c:pt>
                <c:pt idx="515">
                  <c:v>5.4655261943116699E-2</c:v>
                </c:pt>
                <c:pt idx="516">
                  <c:v>5.4671580670401398E-2</c:v>
                </c:pt>
                <c:pt idx="517">
                  <c:v>5.4661118192598203E-2</c:v>
                </c:pt>
                <c:pt idx="518">
                  <c:v>5.4647452058270499E-2</c:v>
                </c:pt>
                <c:pt idx="519">
                  <c:v>5.4616446048021301E-2</c:v>
                </c:pt>
                <c:pt idx="520">
                  <c:v>5.46048049349337E-2</c:v>
                </c:pt>
                <c:pt idx="521">
                  <c:v>5.4635680606588702E-2</c:v>
                </c:pt>
                <c:pt idx="522">
                  <c:v>5.4629586869850699E-2</c:v>
                </c:pt>
                <c:pt idx="523">
                  <c:v>5.4626442492008202E-2</c:v>
                </c:pt>
                <c:pt idx="524">
                  <c:v>5.46475391834974E-2</c:v>
                </c:pt>
                <c:pt idx="525">
                  <c:v>5.4642943479120701E-2</c:v>
                </c:pt>
                <c:pt idx="526">
                  <c:v>5.4641868127509902E-2</c:v>
                </c:pt>
                <c:pt idx="527">
                  <c:v>5.4651623824611299E-2</c:v>
                </c:pt>
                <c:pt idx="528">
                  <c:v>5.4623254388570699E-2</c:v>
                </c:pt>
                <c:pt idx="529">
                  <c:v>5.4624229669570902E-2</c:v>
                </c:pt>
                <c:pt idx="530">
                  <c:v>5.4620806267485E-2</c:v>
                </c:pt>
                <c:pt idx="531">
                  <c:v>5.4641994740813903E-2</c:v>
                </c:pt>
                <c:pt idx="532">
                  <c:v>5.4600164294242803E-2</c:v>
                </c:pt>
                <c:pt idx="533">
                  <c:v>5.4584048315882601E-2</c:v>
                </c:pt>
                <c:pt idx="534">
                  <c:v>5.4581238329410503E-2</c:v>
                </c:pt>
                <c:pt idx="535">
                  <c:v>5.4607926495373202E-2</c:v>
                </c:pt>
                <c:pt idx="536">
                  <c:v>5.4599021375179198E-2</c:v>
                </c:pt>
                <c:pt idx="537">
                  <c:v>5.46179313678294E-2</c:v>
                </c:pt>
                <c:pt idx="538">
                  <c:v>5.4635906592011403E-2</c:v>
                </c:pt>
                <c:pt idx="539">
                  <c:v>5.4618394095450599E-2</c:v>
                </c:pt>
                <c:pt idx="540">
                  <c:v>5.4608917469158698E-2</c:v>
                </c:pt>
                <c:pt idx="541">
                  <c:v>5.4583340696990397E-2</c:v>
                </c:pt>
                <c:pt idx="542">
                  <c:v>5.4593087546527301E-2</c:v>
                </c:pt>
                <c:pt idx="543">
                  <c:v>5.4590905271470501E-2</c:v>
                </c:pt>
                <c:pt idx="544">
                  <c:v>5.4603401897475097E-2</c:v>
                </c:pt>
                <c:pt idx="545">
                  <c:v>5.4578078584745497E-2</c:v>
                </c:pt>
                <c:pt idx="546">
                  <c:v>5.4572507040575098E-2</c:v>
                </c:pt>
                <c:pt idx="547">
                  <c:v>5.4580220859497701E-2</c:v>
                </c:pt>
                <c:pt idx="548">
                  <c:v>5.4577037366107098E-2</c:v>
                </c:pt>
                <c:pt idx="549">
                  <c:v>5.4571660794317703E-2</c:v>
                </c:pt>
                <c:pt idx="550">
                  <c:v>5.4567837296053703E-2</c:v>
                </c:pt>
                <c:pt idx="551">
                  <c:v>5.4576840484514798E-2</c:v>
                </c:pt>
                <c:pt idx="552">
                  <c:v>5.4572575725614997E-2</c:v>
                </c:pt>
                <c:pt idx="553">
                  <c:v>5.4580696485936601E-2</c:v>
                </c:pt>
                <c:pt idx="554">
                  <c:v>5.4607857577502701E-2</c:v>
                </c:pt>
                <c:pt idx="555">
                  <c:v>5.4570562997832799E-2</c:v>
                </c:pt>
                <c:pt idx="556">
                  <c:v>5.4607319924980399E-2</c:v>
                </c:pt>
                <c:pt idx="557">
                  <c:v>5.4579741181805697E-2</c:v>
                </c:pt>
                <c:pt idx="558">
                  <c:v>5.4576510936021803E-2</c:v>
                </c:pt>
                <c:pt idx="559">
                  <c:v>5.4582202853634902E-2</c:v>
                </c:pt>
                <c:pt idx="560">
                  <c:v>5.4581855377182298E-2</c:v>
                </c:pt>
                <c:pt idx="561">
                  <c:v>5.4558694269508101E-2</c:v>
                </c:pt>
                <c:pt idx="562">
                  <c:v>5.4568563867360302E-2</c:v>
                </c:pt>
                <c:pt idx="563">
                  <c:v>5.4576198058202803E-2</c:v>
                </c:pt>
                <c:pt idx="564">
                  <c:v>5.4574172850698197E-2</c:v>
                </c:pt>
                <c:pt idx="565">
                  <c:v>5.4554611118510302E-2</c:v>
                </c:pt>
                <c:pt idx="566">
                  <c:v>5.4535482777282498E-2</c:v>
                </c:pt>
                <c:pt idx="567">
                  <c:v>5.4543033335357899E-2</c:v>
                </c:pt>
                <c:pt idx="568">
                  <c:v>5.4525274364277697E-2</c:v>
                </c:pt>
                <c:pt idx="569">
                  <c:v>5.4534854553639801E-2</c:v>
                </c:pt>
                <c:pt idx="570">
                  <c:v>5.4518841858953199E-2</c:v>
                </c:pt>
                <c:pt idx="571">
                  <c:v>5.4516698094084798E-2</c:v>
                </c:pt>
                <c:pt idx="572">
                  <c:v>5.4529837192967501E-2</c:v>
                </c:pt>
                <c:pt idx="573">
                  <c:v>5.4513369547203101E-2</c:v>
                </c:pt>
                <c:pt idx="574">
                  <c:v>5.4538388876244397E-2</c:v>
                </c:pt>
                <c:pt idx="575">
                  <c:v>5.4537929967045699E-2</c:v>
                </c:pt>
                <c:pt idx="576">
                  <c:v>5.4532296676188703E-2</c:v>
                </c:pt>
                <c:pt idx="577">
                  <c:v>5.4551824089139701E-2</c:v>
                </c:pt>
                <c:pt idx="578">
                  <c:v>5.4526824131607997E-2</c:v>
                </c:pt>
                <c:pt idx="579">
                  <c:v>5.4515929007902697E-2</c:v>
                </c:pt>
                <c:pt idx="580">
                  <c:v>5.4499033465981402E-2</c:v>
                </c:pt>
                <c:pt idx="581">
                  <c:v>5.4483980545774101E-2</c:v>
                </c:pt>
                <c:pt idx="582">
                  <c:v>5.4510321421548699E-2</c:v>
                </c:pt>
                <c:pt idx="583">
                  <c:v>5.4501600563526098E-2</c:v>
                </c:pt>
                <c:pt idx="584">
                  <c:v>5.4524715896695802E-2</c:v>
                </c:pt>
                <c:pt idx="585">
                  <c:v>5.4510970227420297E-2</c:v>
                </c:pt>
                <c:pt idx="586">
                  <c:v>5.44703637715429E-2</c:v>
                </c:pt>
                <c:pt idx="587">
                  <c:v>5.4475214192643701E-2</c:v>
                </c:pt>
                <c:pt idx="588">
                  <c:v>5.4488684330135498E-2</c:v>
                </c:pt>
                <c:pt idx="589">
                  <c:v>5.4485852830111897E-2</c:v>
                </c:pt>
                <c:pt idx="590">
                  <c:v>5.4522022651508399E-2</c:v>
                </c:pt>
                <c:pt idx="591">
                  <c:v>5.4485086910426597E-2</c:v>
                </c:pt>
                <c:pt idx="592">
                  <c:v>5.44758985750377E-2</c:v>
                </c:pt>
                <c:pt idx="593">
                  <c:v>5.4465929465368303E-2</c:v>
                </c:pt>
                <c:pt idx="594">
                  <c:v>5.44704449363052E-2</c:v>
                </c:pt>
                <c:pt idx="595">
                  <c:v>5.4448338644579E-2</c:v>
                </c:pt>
                <c:pt idx="596">
                  <c:v>5.4459565691649899E-2</c:v>
                </c:pt>
                <c:pt idx="597">
                  <c:v>5.4431127198040399E-2</c:v>
                </c:pt>
                <c:pt idx="598">
                  <c:v>5.4431574745103697E-2</c:v>
                </c:pt>
                <c:pt idx="599">
                  <c:v>5.4442146327346501E-2</c:v>
                </c:pt>
                <c:pt idx="600">
                  <c:v>5.4454439599066901E-2</c:v>
                </c:pt>
                <c:pt idx="601">
                  <c:v>5.4453683318570201E-2</c:v>
                </c:pt>
                <c:pt idx="602">
                  <c:v>5.4434727318584897E-2</c:v>
                </c:pt>
                <c:pt idx="603">
                  <c:v>5.4433802561834402E-2</c:v>
                </c:pt>
                <c:pt idx="604">
                  <c:v>5.4406375670805501E-2</c:v>
                </c:pt>
                <c:pt idx="605">
                  <c:v>5.4415055178105798E-2</c:v>
                </c:pt>
                <c:pt idx="606">
                  <c:v>5.4426532285287897E-2</c:v>
                </c:pt>
                <c:pt idx="607">
                  <c:v>5.4429162153974101E-2</c:v>
                </c:pt>
                <c:pt idx="608">
                  <c:v>5.4399273497983798E-2</c:v>
                </c:pt>
                <c:pt idx="609">
                  <c:v>5.4405119642615303E-2</c:v>
                </c:pt>
                <c:pt idx="610">
                  <c:v>5.4403457371517999E-2</c:v>
                </c:pt>
                <c:pt idx="611">
                  <c:v>5.4416109062731199E-2</c:v>
                </c:pt>
                <c:pt idx="612">
                  <c:v>5.4389546578750003E-2</c:v>
                </c:pt>
                <c:pt idx="613">
                  <c:v>5.4399575106799603E-2</c:v>
                </c:pt>
                <c:pt idx="614">
                  <c:v>5.4403832368552597E-2</c:v>
                </c:pt>
                <c:pt idx="615">
                  <c:v>5.4379242146387598E-2</c:v>
                </c:pt>
                <c:pt idx="616">
                  <c:v>5.4404529649764298E-2</c:v>
                </c:pt>
                <c:pt idx="617">
                  <c:v>5.4420155007392099E-2</c:v>
                </c:pt>
                <c:pt idx="618">
                  <c:v>5.4354947293177198E-2</c:v>
                </c:pt>
                <c:pt idx="619">
                  <c:v>5.4333134740591003E-2</c:v>
                </c:pt>
                <c:pt idx="620">
                  <c:v>5.4340564552694502E-2</c:v>
                </c:pt>
                <c:pt idx="621">
                  <c:v>5.4340253351256203E-2</c:v>
                </c:pt>
                <c:pt idx="622">
                  <c:v>5.43573846109211E-2</c:v>
                </c:pt>
                <c:pt idx="623">
                  <c:v>5.4354049498215297E-2</c:v>
                </c:pt>
                <c:pt idx="624">
                  <c:v>5.4348324565216898E-2</c:v>
                </c:pt>
                <c:pt idx="625">
                  <c:v>5.4337989958003097E-2</c:v>
                </c:pt>
                <c:pt idx="626">
                  <c:v>5.4331525275483697E-2</c:v>
                </c:pt>
                <c:pt idx="627">
                  <c:v>5.4339666338637398E-2</c:v>
                </c:pt>
                <c:pt idx="628">
                  <c:v>5.4342042375355899E-2</c:v>
                </c:pt>
                <c:pt idx="629">
                  <c:v>5.4327830811962401E-2</c:v>
                </c:pt>
                <c:pt idx="630">
                  <c:v>5.4320203512906999E-2</c:v>
                </c:pt>
                <c:pt idx="631">
                  <c:v>5.4321919195353903E-2</c:v>
                </c:pt>
                <c:pt idx="632">
                  <c:v>5.4314965475350599E-2</c:v>
                </c:pt>
                <c:pt idx="633">
                  <c:v>5.4301723837852402E-2</c:v>
                </c:pt>
                <c:pt idx="634">
                  <c:v>5.4283792106434699E-2</c:v>
                </c:pt>
                <c:pt idx="635">
                  <c:v>5.4284173622727298E-2</c:v>
                </c:pt>
                <c:pt idx="636">
                  <c:v>5.42853688821196E-2</c:v>
                </c:pt>
                <c:pt idx="637">
                  <c:v>5.42875101789832E-2</c:v>
                </c:pt>
                <c:pt idx="638">
                  <c:v>5.4291032580658698E-2</c:v>
                </c:pt>
                <c:pt idx="639">
                  <c:v>5.4292854061350197E-2</c:v>
                </c:pt>
                <c:pt idx="640">
                  <c:v>5.4254871280863801E-2</c:v>
                </c:pt>
                <c:pt idx="641">
                  <c:v>5.4221854405477603E-2</c:v>
                </c:pt>
                <c:pt idx="642">
                  <c:v>5.4230972053483102E-2</c:v>
                </c:pt>
                <c:pt idx="643">
                  <c:v>5.4265602631494401E-2</c:v>
                </c:pt>
                <c:pt idx="644">
                  <c:v>5.4253901075571702E-2</c:v>
                </c:pt>
                <c:pt idx="645">
                  <c:v>5.42320930864661E-2</c:v>
                </c:pt>
                <c:pt idx="646">
                  <c:v>5.42172503657639E-2</c:v>
                </c:pt>
                <c:pt idx="647">
                  <c:v>5.4197062086313898E-2</c:v>
                </c:pt>
                <c:pt idx="648">
                  <c:v>5.4205831326544197E-2</c:v>
                </c:pt>
                <c:pt idx="649">
                  <c:v>5.4195163073018103E-2</c:v>
                </c:pt>
                <c:pt idx="650">
                  <c:v>5.4183114413172001E-2</c:v>
                </c:pt>
                <c:pt idx="651">
                  <c:v>5.4161816975101799E-2</c:v>
                </c:pt>
                <c:pt idx="652">
                  <c:v>5.4168935399502502E-2</c:v>
                </c:pt>
                <c:pt idx="653">
                  <c:v>5.4171961592510302E-2</c:v>
                </c:pt>
                <c:pt idx="654">
                  <c:v>5.4156716587021897E-2</c:v>
                </c:pt>
                <c:pt idx="655">
                  <c:v>5.4128346871584597E-2</c:v>
                </c:pt>
                <c:pt idx="656">
                  <c:v>5.4158065887167997E-2</c:v>
                </c:pt>
                <c:pt idx="657">
                  <c:v>5.4124903772026299E-2</c:v>
                </c:pt>
                <c:pt idx="658">
                  <c:v>5.4144623316824403E-2</c:v>
                </c:pt>
                <c:pt idx="659">
                  <c:v>5.4107322031632002E-2</c:v>
                </c:pt>
                <c:pt idx="660">
                  <c:v>5.4106432246044202E-2</c:v>
                </c:pt>
                <c:pt idx="661">
                  <c:v>5.4071558499708697E-2</c:v>
                </c:pt>
                <c:pt idx="662">
                  <c:v>5.4071486368775297E-2</c:v>
                </c:pt>
                <c:pt idx="663">
                  <c:v>5.4058223869651499E-2</c:v>
                </c:pt>
                <c:pt idx="664">
                  <c:v>5.4038989823311498E-2</c:v>
                </c:pt>
                <c:pt idx="665">
                  <c:v>5.40367197245359E-2</c:v>
                </c:pt>
                <c:pt idx="666">
                  <c:v>5.40653593372553E-2</c:v>
                </c:pt>
                <c:pt idx="667">
                  <c:v>5.40548352058976E-2</c:v>
                </c:pt>
                <c:pt idx="668">
                  <c:v>5.4040177352726398E-2</c:v>
                </c:pt>
                <c:pt idx="669">
                  <c:v>5.4022766323760102E-2</c:v>
                </c:pt>
                <c:pt idx="670">
                  <c:v>5.4007387021556497E-2</c:v>
                </c:pt>
                <c:pt idx="671">
                  <c:v>5.3982935380190597E-2</c:v>
                </c:pt>
                <c:pt idx="672">
                  <c:v>5.3969363216310698E-2</c:v>
                </c:pt>
                <c:pt idx="673">
                  <c:v>5.3952756896615002E-2</c:v>
                </c:pt>
                <c:pt idx="674">
                  <c:v>5.3956645447760798E-2</c:v>
                </c:pt>
                <c:pt idx="675">
                  <c:v>5.3952218778431399E-2</c:v>
                </c:pt>
                <c:pt idx="676">
                  <c:v>5.3936459915712401E-2</c:v>
                </c:pt>
                <c:pt idx="677">
                  <c:v>5.3884169925004201E-2</c:v>
                </c:pt>
                <c:pt idx="678">
                  <c:v>5.3878483176231298E-2</c:v>
                </c:pt>
                <c:pt idx="679">
                  <c:v>5.3894178802147502E-2</c:v>
                </c:pt>
                <c:pt idx="680">
                  <c:v>5.3901888756081401E-2</c:v>
                </c:pt>
                <c:pt idx="681">
                  <c:v>5.38757313974201E-2</c:v>
                </c:pt>
                <c:pt idx="682">
                  <c:v>5.38671882823109E-2</c:v>
                </c:pt>
                <c:pt idx="683">
                  <c:v>5.3827480971813203E-2</c:v>
                </c:pt>
                <c:pt idx="684">
                  <c:v>5.38464184850454E-2</c:v>
                </c:pt>
                <c:pt idx="685">
                  <c:v>5.3822876792400998E-2</c:v>
                </c:pt>
                <c:pt idx="686">
                  <c:v>5.3799984185024997E-2</c:v>
                </c:pt>
                <c:pt idx="687">
                  <c:v>5.3805699106305803E-2</c:v>
                </c:pt>
                <c:pt idx="688">
                  <c:v>5.3809327958151701E-2</c:v>
                </c:pt>
                <c:pt idx="689">
                  <c:v>5.3768890909850597E-2</c:v>
                </c:pt>
                <c:pt idx="690">
                  <c:v>5.3773669525980901E-2</c:v>
                </c:pt>
                <c:pt idx="691">
                  <c:v>5.37199947517365E-2</c:v>
                </c:pt>
                <c:pt idx="692">
                  <c:v>5.3717222716659303E-2</c:v>
                </c:pt>
                <c:pt idx="693">
                  <c:v>5.36981176584959E-2</c:v>
                </c:pt>
                <c:pt idx="694">
                  <c:v>5.3699252707883699E-2</c:v>
                </c:pt>
                <c:pt idx="695">
                  <c:v>5.3685456328094003E-2</c:v>
                </c:pt>
                <c:pt idx="696">
                  <c:v>5.3664458915591198E-2</c:v>
                </c:pt>
                <c:pt idx="697">
                  <c:v>5.3637014888226899E-2</c:v>
                </c:pt>
                <c:pt idx="698">
                  <c:v>5.3628341061994399E-2</c:v>
                </c:pt>
                <c:pt idx="699">
                  <c:v>5.35905904602259E-2</c:v>
                </c:pt>
                <c:pt idx="700">
                  <c:v>5.3596328152343602E-2</c:v>
                </c:pt>
                <c:pt idx="701">
                  <c:v>5.3571498347446303E-2</c:v>
                </c:pt>
                <c:pt idx="702">
                  <c:v>5.3547394834458799E-2</c:v>
                </c:pt>
                <c:pt idx="703">
                  <c:v>5.35258695017546E-2</c:v>
                </c:pt>
                <c:pt idx="704">
                  <c:v>5.3494408866390501E-2</c:v>
                </c:pt>
                <c:pt idx="705">
                  <c:v>5.34644946921616E-2</c:v>
                </c:pt>
                <c:pt idx="706">
                  <c:v>5.3461686428636301E-2</c:v>
                </c:pt>
                <c:pt idx="707">
                  <c:v>5.3447347367182298E-2</c:v>
                </c:pt>
                <c:pt idx="708">
                  <c:v>5.3403948293998797E-2</c:v>
                </c:pt>
                <c:pt idx="709">
                  <c:v>5.34513318445533E-2</c:v>
                </c:pt>
                <c:pt idx="710">
                  <c:v>5.3375798230990701E-2</c:v>
                </c:pt>
                <c:pt idx="711">
                  <c:v>5.3361067222431301E-2</c:v>
                </c:pt>
                <c:pt idx="712">
                  <c:v>5.3338625188916897E-2</c:v>
                </c:pt>
                <c:pt idx="713">
                  <c:v>5.3312568506225899E-2</c:v>
                </c:pt>
                <c:pt idx="714">
                  <c:v>5.3279323084279802E-2</c:v>
                </c:pt>
                <c:pt idx="715">
                  <c:v>5.3269332274794502E-2</c:v>
                </c:pt>
                <c:pt idx="716">
                  <c:v>5.3229675069451303E-2</c:v>
                </c:pt>
                <c:pt idx="717">
                  <c:v>5.3221941320225598E-2</c:v>
                </c:pt>
                <c:pt idx="718">
                  <c:v>5.31694830395281E-2</c:v>
                </c:pt>
                <c:pt idx="719">
                  <c:v>5.3167197806760602E-2</c:v>
                </c:pt>
                <c:pt idx="720">
                  <c:v>5.3135841386392699E-2</c:v>
                </c:pt>
                <c:pt idx="721">
                  <c:v>5.31186236068606E-2</c:v>
                </c:pt>
                <c:pt idx="722">
                  <c:v>5.3103262977674599E-2</c:v>
                </c:pt>
                <c:pt idx="723">
                  <c:v>5.3062052233144599E-2</c:v>
                </c:pt>
                <c:pt idx="724">
                  <c:v>5.30482632108032E-2</c:v>
                </c:pt>
                <c:pt idx="725">
                  <c:v>5.3017961559817098E-2</c:v>
                </c:pt>
                <c:pt idx="726">
                  <c:v>5.2981832250952703E-2</c:v>
                </c:pt>
                <c:pt idx="727">
                  <c:v>5.29877035878598E-2</c:v>
                </c:pt>
                <c:pt idx="728">
                  <c:v>5.2967076236382103E-2</c:v>
                </c:pt>
                <c:pt idx="729">
                  <c:v>5.2953755250200601E-2</c:v>
                </c:pt>
                <c:pt idx="730">
                  <c:v>5.2897883858531697E-2</c:v>
                </c:pt>
                <c:pt idx="731">
                  <c:v>5.2860490512102801E-2</c:v>
                </c:pt>
                <c:pt idx="732">
                  <c:v>5.2815863676369097E-2</c:v>
                </c:pt>
                <c:pt idx="733">
                  <c:v>5.2785299438983198E-2</c:v>
                </c:pt>
                <c:pt idx="734">
                  <c:v>5.2738434821367197E-2</c:v>
                </c:pt>
                <c:pt idx="735">
                  <c:v>5.2711863443255402E-2</c:v>
                </c:pt>
                <c:pt idx="736">
                  <c:v>5.2657495485618697E-2</c:v>
                </c:pt>
                <c:pt idx="737">
                  <c:v>5.2614695532247402E-2</c:v>
                </c:pt>
                <c:pt idx="738">
                  <c:v>5.2626042254269097E-2</c:v>
                </c:pt>
                <c:pt idx="739">
                  <c:v>5.25902291294187E-2</c:v>
                </c:pt>
                <c:pt idx="740">
                  <c:v>5.2561506628990097E-2</c:v>
                </c:pt>
                <c:pt idx="741">
                  <c:v>5.2470987616106801E-2</c:v>
                </c:pt>
                <c:pt idx="742">
                  <c:v>5.2454810496419597E-2</c:v>
                </c:pt>
                <c:pt idx="743">
                  <c:v>5.24225735571235E-2</c:v>
                </c:pt>
                <c:pt idx="744">
                  <c:v>5.2395024569705101E-2</c:v>
                </c:pt>
                <c:pt idx="745">
                  <c:v>5.2337832748889902E-2</c:v>
                </c:pt>
                <c:pt idx="746">
                  <c:v>5.2296070381999002E-2</c:v>
                </c:pt>
                <c:pt idx="747">
                  <c:v>5.2245097886770897E-2</c:v>
                </c:pt>
                <c:pt idx="748">
                  <c:v>5.2208898123353699E-2</c:v>
                </c:pt>
                <c:pt idx="749">
                  <c:v>5.2137218741699999E-2</c:v>
                </c:pt>
                <c:pt idx="750">
                  <c:v>5.2084429189562798E-2</c:v>
                </c:pt>
                <c:pt idx="751">
                  <c:v>5.2049832185730303E-2</c:v>
                </c:pt>
                <c:pt idx="752">
                  <c:v>5.20105810835957E-2</c:v>
                </c:pt>
                <c:pt idx="753">
                  <c:v>5.1978601235896302E-2</c:v>
                </c:pt>
                <c:pt idx="754">
                  <c:v>5.19229711033403E-2</c:v>
                </c:pt>
                <c:pt idx="755">
                  <c:v>5.1908740540966301E-2</c:v>
                </c:pt>
                <c:pt idx="756">
                  <c:v>5.1839724974706701E-2</c:v>
                </c:pt>
                <c:pt idx="757">
                  <c:v>5.1781360479071697E-2</c:v>
                </c:pt>
                <c:pt idx="758">
                  <c:v>5.1704127946868503E-2</c:v>
                </c:pt>
                <c:pt idx="759">
                  <c:v>5.1661568041890801E-2</c:v>
                </c:pt>
                <c:pt idx="760">
                  <c:v>5.1609453232958902E-2</c:v>
                </c:pt>
                <c:pt idx="761">
                  <c:v>5.1546863932162498E-2</c:v>
                </c:pt>
                <c:pt idx="762">
                  <c:v>5.1495149405673103E-2</c:v>
                </c:pt>
                <c:pt idx="763">
                  <c:v>5.1402951823547399E-2</c:v>
                </c:pt>
                <c:pt idx="764">
                  <c:v>5.1371035957708901E-2</c:v>
                </c:pt>
                <c:pt idx="765">
                  <c:v>5.13130716048181E-2</c:v>
                </c:pt>
                <c:pt idx="766">
                  <c:v>5.1233749091625203E-2</c:v>
                </c:pt>
                <c:pt idx="767">
                  <c:v>5.1151323225349099E-2</c:v>
                </c:pt>
                <c:pt idx="768">
                  <c:v>5.1115054776892002E-2</c:v>
                </c:pt>
                <c:pt idx="769">
                  <c:v>5.1041143294423802E-2</c:v>
                </c:pt>
                <c:pt idx="770">
                  <c:v>5.0984389847144401E-2</c:v>
                </c:pt>
                <c:pt idx="771">
                  <c:v>5.0940133258700303E-2</c:v>
                </c:pt>
                <c:pt idx="772">
                  <c:v>5.0859726592898301E-2</c:v>
                </c:pt>
                <c:pt idx="773">
                  <c:v>5.0812395196407997E-2</c:v>
                </c:pt>
                <c:pt idx="774">
                  <c:v>5.0738668069243403E-2</c:v>
                </c:pt>
                <c:pt idx="775">
                  <c:v>5.0635993806645199E-2</c:v>
                </c:pt>
                <c:pt idx="776">
                  <c:v>5.0567404413595703E-2</c:v>
                </c:pt>
                <c:pt idx="777">
                  <c:v>5.0494793150573897E-2</c:v>
                </c:pt>
                <c:pt idx="778">
                  <c:v>5.0440765637904401E-2</c:v>
                </c:pt>
                <c:pt idx="779">
                  <c:v>5.0371557567268598E-2</c:v>
                </c:pt>
                <c:pt idx="780">
                  <c:v>5.0257357815280498E-2</c:v>
                </c:pt>
                <c:pt idx="781">
                  <c:v>5.01743337139487E-2</c:v>
                </c:pt>
                <c:pt idx="782">
                  <c:v>5.0109055172652003E-2</c:v>
                </c:pt>
                <c:pt idx="783">
                  <c:v>4.99868171289563E-2</c:v>
                </c:pt>
                <c:pt idx="784">
                  <c:v>4.9920387612655701E-2</c:v>
                </c:pt>
                <c:pt idx="785">
                  <c:v>4.9838359234854503E-2</c:v>
                </c:pt>
                <c:pt idx="786">
                  <c:v>4.9728531716391397E-2</c:v>
                </c:pt>
                <c:pt idx="787">
                  <c:v>4.9641346978023602E-2</c:v>
                </c:pt>
                <c:pt idx="788">
                  <c:v>4.9558949097990898E-2</c:v>
                </c:pt>
                <c:pt idx="789">
                  <c:v>4.9441964831203201E-2</c:v>
                </c:pt>
                <c:pt idx="790">
                  <c:v>4.9343034578487197E-2</c:v>
                </c:pt>
                <c:pt idx="791">
                  <c:v>4.92720317095518E-2</c:v>
                </c:pt>
                <c:pt idx="792">
                  <c:v>4.9145737430080702E-2</c:v>
                </c:pt>
                <c:pt idx="793">
                  <c:v>4.90626161452382E-2</c:v>
                </c:pt>
                <c:pt idx="794">
                  <c:v>4.89766804035753E-2</c:v>
                </c:pt>
                <c:pt idx="795">
                  <c:v>4.8890978796407497E-2</c:v>
                </c:pt>
                <c:pt idx="796">
                  <c:v>4.8762504709884497E-2</c:v>
                </c:pt>
                <c:pt idx="797">
                  <c:v>4.8662733891978803E-2</c:v>
                </c:pt>
                <c:pt idx="798">
                  <c:v>4.8546257056295797E-2</c:v>
                </c:pt>
                <c:pt idx="799">
                  <c:v>4.8433462716639002E-2</c:v>
                </c:pt>
                <c:pt idx="800">
                  <c:v>4.8304861690849001E-2</c:v>
                </c:pt>
                <c:pt idx="801">
                  <c:v>4.8205717699602198E-2</c:v>
                </c:pt>
                <c:pt idx="802">
                  <c:v>4.8046682914718898E-2</c:v>
                </c:pt>
                <c:pt idx="803">
                  <c:v>4.7935519227758003E-2</c:v>
                </c:pt>
                <c:pt idx="804">
                  <c:v>4.7818671399727397E-2</c:v>
                </c:pt>
                <c:pt idx="805">
                  <c:v>4.7721202997490698E-2</c:v>
                </c:pt>
                <c:pt idx="806">
                  <c:v>4.7581257810816097E-2</c:v>
                </c:pt>
                <c:pt idx="807">
                  <c:v>4.7462935326620902E-2</c:v>
                </c:pt>
                <c:pt idx="808">
                  <c:v>4.7339930757880198E-2</c:v>
                </c:pt>
                <c:pt idx="809">
                  <c:v>4.7198674641549497E-2</c:v>
                </c:pt>
                <c:pt idx="810">
                  <c:v>4.7101131500676199E-2</c:v>
                </c:pt>
                <c:pt idx="811">
                  <c:v>4.6950071072205897E-2</c:v>
                </c:pt>
                <c:pt idx="812">
                  <c:v>4.6827419940382198E-2</c:v>
                </c:pt>
                <c:pt idx="813">
                  <c:v>4.6689057070761902E-2</c:v>
                </c:pt>
                <c:pt idx="814">
                  <c:v>4.6545823058113403E-2</c:v>
                </c:pt>
                <c:pt idx="815">
                  <c:v>4.6420496376231302E-2</c:v>
                </c:pt>
                <c:pt idx="816">
                  <c:v>4.6288393158465599E-2</c:v>
                </c:pt>
                <c:pt idx="817">
                  <c:v>4.6167365461587902E-2</c:v>
                </c:pt>
                <c:pt idx="818">
                  <c:v>4.6022464334964701E-2</c:v>
                </c:pt>
                <c:pt idx="819">
                  <c:v>4.5873813470825503E-2</c:v>
                </c:pt>
                <c:pt idx="820">
                  <c:v>4.5717220008373201E-2</c:v>
                </c:pt>
                <c:pt idx="821">
                  <c:v>4.5581887010484899E-2</c:v>
                </c:pt>
                <c:pt idx="822">
                  <c:v>4.5443270541727497E-2</c:v>
                </c:pt>
                <c:pt idx="823">
                  <c:v>4.5282466709613799E-2</c:v>
                </c:pt>
                <c:pt idx="824">
                  <c:v>4.5101641351357101E-2</c:v>
                </c:pt>
                <c:pt idx="825">
                  <c:v>4.4948284234851602E-2</c:v>
                </c:pt>
                <c:pt idx="826">
                  <c:v>4.4810653757303899E-2</c:v>
                </c:pt>
                <c:pt idx="827">
                  <c:v>4.4674953492358303E-2</c:v>
                </c:pt>
                <c:pt idx="828">
                  <c:v>4.4535475084558102E-2</c:v>
                </c:pt>
                <c:pt idx="829">
                  <c:v>4.4367287261411502E-2</c:v>
                </c:pt>
                <c:pt idx="830">
                  <c:v>4.42192807793617E-2</c:v>
                </c:pt>
                <c:pt idx="831">
                  <c:v>4.4037326285615498E-2</c:v>
                </c:pt>
                <c:pt idx="832">
                  <c:v>4.38927706796675E-2</c:v>
                </c:pt>
                <c:pt idx="833">
                  <c:v>4.3737924611195897E-2</c:v>
                </c:pt>
                <c:pt idx="834">
                  <c:v>4.35590678360313E-2</c:v>
                </c:pt>
                <c:pt idx="835">
                  <c:v>4.34145324863493E-2</c:v>
                </c:pt>
                <c:pt idx="836">
                  <c:v>4.32329689152538E-2</c:v>
                </c:pt>
                <c:pt idx="837">
                  <c:v>4.3079733150079798E-2</c:v>
                </c:pt>
                <c:pt idx="838">
                  <c:v>4.2909896699711597E-2</c:v>
                </c:pt>
                <c:pt idx="839">
                  <c:v>4.2720231926068601E-2</c:v>
                </c:pt>
                <c:pt idx="840">
                  <c:v>4.25637796055525E-2</c:v>
                </c:pt>
                <c:pt idx="841">
                  <c:v>4.23978912644088E-2</c:v>
                </c:pt>
                <c:pt idx="842">
                  <c:v>4.22470819670707E-2</c:v>
                </c:pt>
                <c:pt idx="843">
                  <c:v>4.20519672101363E-2</c:v>
                </c:pt>
                <c:pt idx="844">
                  <c:v>4.1875524492934302E-2</c:v>
                </c:pt>
                <c:pt idx="845">
                  <c:v>4.1747880028560697E-2</c:v>
                </c:pt>
                <c:pt idx="846">
                  <c:v>4.1551545588299599E-2</c:v>
                </c:pt>
                <c:pt idx="847">
                  <c:v>4.1387796262279099E-2</c:v>
                </c:pt>
                <c:pt idx="848">
                  <c:v>4.1217092936858497E-2</c:v>
                </c:pt>
                <c:pt idx="849">
                  <c:v>4.10541739314794E-2</c:v>
                </c:pt>
                <c:pt idx="850">
                  <c:v>4.0873159328475503E-2</c:v>
                </c:pt>
                <c:pt idx="851">
                  <c:v>4.0716520650312303E-2</c:v>
                </c:pt>
                <c:pt idx="852">
                  <c:v>4.0535122482106001E-2</c:v>
                </c:pt>
                <c:pt idx="853">
                  <c:v>4.0369377983734002E-2</c:v>
                </c:pt>
                <c:pt idx="854">
                  <c:v>4.0165532520040799E-2</c:v>
                </c:pt>
                <c:pt idx="855">
                  <c:v>4.0017252229154102E-2</c:v>
                </c:pt>
                <c:pt idx="856">
                  <c:v>3.9850696804933201E-2</c:v>
                </c:pt>
                <c:pt idx="857">
                  <c:v>3.9659257419407297E-2</c:v>
                </c:pt>
                <c:pt idx="858">
                  <c:v>3.9501887373626199E-2</c:v>
                </c:pt>
                <c:pt idx="859">
                  <c:v>3.9313427545130203E-2</c:v>
                </c:pt>
                <c:pt idx="860">
                  <c:v>3.91529340296983E-2</c:v>
                </c:pt>
                <c:pt idx="861">
                  <c:v>3.8982257759198502E-2</c:v>
                </c:pt>
                <c:pt idx="862">
                  <c:v>3.8806528970599101E-2</c:v>
                </c:pt>
                <c:pt idx="863">
                  <c:v>3.86193915270268E-2</c:v>
                </c:pt>
                <c:pt idx="864">
                  <c:v>3.84500947780907E-2</c:v>
                </c:pt>
                <c:pt idx="865">
                  <c:v>3.8285538880154402E-2</c:v>
                </c:pt>
                <c:pt idx="866">
                  <c:v>3.8105536322109397E-2</c:v>
                </c:pt>
                <c:pt idx="867">
                  <c:v>3.7950564315542501E-2</c:v>
                </c:pt>
                <c:pt idx="868">
                  <c:v>3.77787656616419E-2</c:v>
                </c:pt>
                <c:pt idx="869">
                  <c:v>3.7586768320761597E-2</c:v>
                </c:pt>
                <c:pt idx="870">
                  <c:v>3.7394775520078798E-2</c:v>
                </c:pt>
                <c:pt idx="871">
                  <c:v>3.7247926229610998E-2</c:v>
                </c:pt>
                <c:pt idx="872">
                  <c:v>3.7078854488208801E-2</c:v>
                </c:pt>
                <c:pt idx="873">
                  <c:v>3.68936948711052E-2</c:v>
                </c:pt>
                <c:pt idx="874">
                  <c:v>3.6717235948890398E-2</c:v>
                </c:pt>
                <c:pt idx="875">
                  <c:v>3.6573782190680498E-2</c:v>
                </c:pt>
                <c:pt idx="876">
                  <c:v>3.6388814053498197E-2</c:v>
                </c:pt>
                <c:pt idx="877">
                  <c:v>3.6262265266850502E-2</c:v>
                </c:pt>
                <c:pt idx="878">
                  <c:v>3.6077389121055597E-2</c:v>
                </c:pt>
                <c:pt idx="879">
                  <c:v>3.5902925580739903E-2</c:v>
                </c:pt>
                <c:pt idx="880">
                  <c:v>3.5771898808889001E-2</c:v>
                </c:pt>
                <c:pt idx="881">
                  <c:v>3.5580374998971799E-2</c:v>
                </c:pt>
                <c:pt idx="882">
                  <c:v>3.5431042010895898E-2</c:v>
                </c:pt>
                <c:pt idx="883">
                  <c:v>3.5265710018575099E-2</c:v>
                </c:pt>
                <c:pt idx="884">
                  <c:v>3.5112951020710097E-2</c:v>
                </c:pt>
                <c:pt idx="885">
                  <c:v>3.4965650178492E-2</c:v>
                </c:pt>
                <c:pt idx="886">
                  <c:v>3.4814012562856003E-2</c:v>
                </c:pt>
                <c:pt idx="887">
                  <c:v>3.4677252965047901E-2</c:v>
                </c:pt>
                <c:pt idx="888">
                  <c:v>3.4521245211362801E-2</c:v>
                </c:pt>
                <c:pt idx="889">
                  <c:v>3.4357370180077798E-2</c:v>
                </c:pt>
                <c:pt idx="890">
                  <c:v>3.4226934495382E-2</c:v>
                </c:pt>
                <c:pt idx="891">
                  <c:v>3.40893659740686E-2</c:v>
                </c:pt>
                <c:pt idx="892">
                  <c:v>3.3965869527310101E-2</c:v>
                </c:pt>
                <c:pt idx="893">
                  <c:v>3.3810971770435502E-2</c:v>
                </c:pt>
                <c:pt idx="894">
                  <c:v>3.3680574991740202E-2</c:v>
                </c:pt>
                <c:pt idx="895">
                  <c:v>3.3553854236379202E-2</c:v>
                </c:pt>
                <c:pt idx="896">
                  <c:v>3.3407803811132897E-2</c:v>
                </c:pt>
                <c:pt idx="897">
                  <c:v>3.3282971824519302E-2</c:v>
                </c:pt>
                <c:pt idx="898">
                  <c:v>3.3168846555054102E-2</c:v>
                </c:pt>
                <c:pt idx="899">
                  <c:v>3.3035383187234403E-2</c:v>
                </c:pt>
                <c:pt idx="900">
                  <c:v>3.29147498123347E-2</c:v>
                </c:pt>
                <c:pt idx="901">
                  <c:v>3.28082031104713E-2</c:v>
                </c:pt>
                <c:pt idx="902">
                  <c:v>3.2697126711718698E-2</c:v>
                </c:pt>
                <c:pt idx="903">
                  <c:v>3.2545975409448098E-2</c:v>
                </c:pt>
                <c:pt idx="904">
                  <c:v>3.2452424662187597E-2</c:v>
                </c:pt>
                <c:pt idx="905">
                  <c:v>3.2345695164985901E-2</c:v>
                </c:pt>
                <c:pt idx="906">
                  <c:v>3.2212420366704402E-2</c:v>
                </c:pt>
                <c:pt idx="907">
                  <c:v>3.2118032104335698E-2</c:v>
                </c:pt>
                <c:pt idx="908">
                  <c:v>3.1995556061155998E-2</c:v>
                </c:pt>
                <c:pt idx="909">
                  <c:v>3.1923475093208198E-2</c:v>
                </c:pt>
                <c:pt idx="910">
                  <c:v>3.1817938992753599E-2</c:v>
                </c:pt>
                <c:pt idx="911">
                  <c:v>3.1718112761154701E-2</c:v>
                </c:pt>
                <c:pt idx="912">
                  <c:v>3.1596497795544499E-2</c:v>
                </c:pt>
                <c:pt idx="913">
                  <c:v>3.1541179260239E-2</c:v>
                </c:pt>
                <c:pt idx="914">
                  <c:v>3.1447279802523501E-2</c:v>
                </c:pt>
                <c:pt idx="915">
                  <c:v>3.1358407926745699E-2</c:v>
                </c:pt>
                <c:pt idx="916">
                  <c:v>3.12455761944875E-2</c:v>
                </c:pt>
                <c:pt idx="917">
                  <c:v>3.11489155283197E-2</c:v>
                </c:pt>
                <c:pt idx="918">
                  <c:v>3.1081944145262198E-2</c:v>
                </c:pt>
                <c:pt idx="919">
                  <c:v>3.0977941863238798E-2</c:v>
                </c:pt>
                <c:pt idx="920">
                  <c:v>3.09173252899199E-2</c:v>
                </c:pt>
                <c:pt idx="921">
                  <c:v>3.0846766429021899E-2</c:v>
                </c:pt>
                <c:pt idx="922">
                  <c:v>3.0776808620430501E-2</c:v>
                </c:pt>
                <c:pt idx="923">
                  <c:v>3.0687966477125801E-2</c:v>
                </c:pt>
                <c:pt idx="924">
                  <c:v>3.0578946461900999E-2</c:v>
                </c:pt>
                <c:pt idx="925">
                  <c:v>3.0514055024832398E-2</c:v>
                </c:pt>
                <c:pt idx="926">
                  <c:v>3.0456405598670199E-2</c:v>
                </c:pt>
                <c:pt idx="927">
                  <c:v>3.0375238880515E-2</c:v>
                </c:pt>
                <c:pt idx="928">
                  <c:v>3.0335078621283099E-2</c:v>
                </c:pt>
                <c:pt idx="929">
                  <c:v>3.0222217529080799E-2</c:v>
                </c:pt>
                <c:pt idx="930">
                  <c:v>3.0177904246374902E-2</c:v>
                </c:pt>
                <c:pt idx="931">
                  <c:v>3.0116289108991601E-2</c:v>
                </c:pt>
                <c:pt idx="932">
                  <c:v>3.0054758139885899E-2</c:v>
                </c:pt>
                <c:pt idx="933">
                  <c:v>2.9991286294534798E-2</c:v>
                </c:pt>
                <c:pt idx="934">
                  <c:v>2.9929610714316299E-2</c:v>
                </c:pt>
                <c:pt idx="935">
                  <c:v>2.9880578606389398E-2</c:v>
                </c:pt>
                <c:pt idx="936">
                  <c:v>2.9813254950568E-2</c:v>
                </c:pt>
                <c:pt idx="937">
                  <c:v>2.9767020163126202E-2</c:v>
                </c:pt>
                <c:pt idx="938">
                  <c:v>2.9724640934728E-2</c:v>
                </c:pt>
                <c:pt idx="939">
                  <c:v>2.9655625880695799E-2</c:v>
                </c:pt>
                <c:pt idx="940">
                  <c:v>2.96142843551933E-2</c:v>
                </c:pt>
                <c:pt idx="941">
                  <c:v>2.9569752118550199E-2</c:v>
                </c:pt>
                <c:pt idx="942">
                  <c:v>2.95283932704478E-2</c:v>
                </c:pt>
                <c:pt idx="943">
                  <c:v>2.95057063922286E-2</c:v>
                </c:pt>
                <c:pt idx="944">
                  <c:v>2.94643960194662E-2</c:v>
                </c:pt>
                <c:pt idx="945">
                  <c:v>2.9389853705651999E-2</c:v>
                </c:pt>
                <c:pt idx="946">
                  <c:v>2.93508362723514E-2</c:v>
                </c:pt>
                <c:pt idx="947">
                  <c:v>2.9280562396161201E-2</c:v>
                </c:pt>
                <c:pt idx="948">
                  <c:v>2.9270729795098299E-2</c:v>
                </c:pt>
                <c:pt idx="949">
                  <c:v>2.9238602914847402E-2</c:v>
                </c:pt>
                <c:pt idx="950">
                  <c:v>2.9207851830869901E-2</c:v>
                </c:pt>
                <c:pt idx="951">
                  <c:v>2.91471902979537E-2</c:v>
                </c:pt>
                <c:pt idx="952">
                  <c:v>2.91161844041198E-2</c:v>
                </c:pt>
                <c:pt idx="953">
                  <c:v>2.9073903686366899E-2</c:v>
                </c:pt>
                <c:pt idx="954">
                  <c:v>2.90644312277436E-2</c:v>
                </c:pt>
                <c:pt idx="955">
                  <c:v>2.9015187011100299E-2</c:v>
                </c:pt>
                <c:pt idx="956">
                  <c:v>2.8976332605816401E-2</c:v>
                </c:pt>
                <c:pt idx="957">
                  <c:v>2.8952243598177999E-2</c:v>
                </c:pt>
                <c:pt idx="958">
                  <c:v>2.89143047761172E-2</c:v>
                </c:pt>
                <c:pt idx="959">
                  <c:v>2.8927261848002601E-2</c:v>
                </c:pt>
                <c:pt idx="960">
                  <c:v>2.8899345942772901E-2</c:v>
                </c:pt>
                <c:pt idx="961">
                  <c:v>2.8878207877278302E-2</c:v>
                </c:pt>
                <c:pt idx="962">
                  <c:v>2.8826186247169899E-2</c:v>
                </c:pt>
                <c:pt idx="963">
                  <c:v>2.8796568675897999E-2</c:v>
                </c:pt>
                <c:pt idx="964">
                  <c:v>2.8773270570672999E-2</c:v>
                </c:pt>
                <c:pt idx="965">
                  <c:v>2.8755451599135898E-2</c:v>
                </c:pt>
                <c:pt idx="966">
                  <c:v>2.87187341833487E-2</c:v>
                </c:pt>
                <c:pt idx="967">
                  <c:v>2.86854950943961E-2</c:v>
                </c:pt>
                <c:pt idx="968">
                  <c:v>2.8671812987886298E-2</c:v>
                </c:pt>
                <c:pt idx="969">
                  <c:v>2.86610161885619E-2</c:v>
                </c:pt>
                <c:pt idx="970">
                  <c:v>2.8676982829347199E-2</c:v>
                </c:pt>
                <c:pt idx="971">
                  <c:v>2.8625675430521299E-2</c:v>
                </c:pt>
                <c:pt idx="972">
                  <c:v>2.8581152856349899E-2</c:v>
                </c:pt>
                <c:pt idx="973">
                  <c:v>2.8568337624892502E-2</c:v>
                </c:pt>
                <c:pt idx="974">
                  <c:v>2.8544797678478E-2</c:v>
                </c:pt>
                <c:pt idx="975">
                  <c:v>2.8541852720081799E-2</c:v>
                </c:pt>
                <c:pt idx="976">
                  <c:v>2.85135963931679E-2</c:v>
                </c:pt>
                <c:pt idx="977">
                  <c:v>2.85197341116145E-2</c:v>
                </c:pt>
                <c:pt idx="978">
                  <c:v>2.8480035439133598E-2</c:v>
                </c:pt>
                <c:pt idx="979">
                  <c:v>2.8481144318357101E-2</c:v>
                </c:pt>
                <c:pt idx="980">
                  <c:v>2.84734080545604E-2</c:v>
                </c:pt>
                <c:pt idx="981">
                  <c:v>2.8442312194965701E-2</c:v>
                </c:pt>
                <c:pt idx="982">
                  <c:v>2.8443656000308602E-2</c:v>
                </c:pt>
                <c:pt idx="983">
                  <c:v>2.8455127333290801E-2</c:v>
                </c:pt>
                <c:pt idx="984">
                  <c:v>2.8418102697469201E-2</c:v>
                </c:pt>
                <c:pt idx="985">
                  <c:v>2.84180148504674E-2</c:v>
                </c:pt>
                <c:pt idx="986">
                  <c:v>2.8381560952402601E-2</c:v>
                </c:pt>
                <c:pt idx="987">
                  <c:v>2.8373225941322699E-2</c:v>
                </c:pt>
                <c:pt idx="988">
                  <c:v>2.8367445245385099E-2</c:v>
                </c:pt>
                <c:pt idx="989">
                  <c:v>2.83506269101053E-2</c:v>
                </c:pt>
                <c:pt idx="990">
                  <c:v>2.8332204977050399E-2</c:v>
                </c:pt>
                <c:pt idx="991">
                  <c:v>2.8316197404637901E-2</c:v>
                </c:pt>
                <c:pt idx="992">
                  <c:v>2.8326022112741999E-2</c:v>
                </c:pt>
                <c:pt idx="993">
                  <c:v>2.8286565328016801E-2</c:v>
                </c:pt>
                <c:pt idx="994">
                  <c:v>2.82937241252511E-2</c:v>
                </c:pt>
                <c:pt idx="995">
                  <c:v>2.8256668639369299E-2</c:v>
                </c:pt>
                <c:pt idx="996">
                  <c:v>2.8271397762000501E-2</c:v>
                </c:pt>
                <c:pt idx="997">
                  <c:v>2.8262923844158599E-2</c:v>
                </c:pt>
                <c:pt idx="998">
                  <c:v>2.8248946880921701E-2</c:v>
                </c:pt>
                <c:pt idx="999">
                  <c:v>2.82403477234765E-2</c:v>
                </c:pt>
                <c:pt idx="1000">
                  <c:v>2.8214046917855701E-2</c:v>
                </c:pt>
                <c:pt idx="1001">
                  <c:v>2.8197260526940202E-2</c:v>
                </c:pt>
                <c:pt idx="1002">
                  <c:v>2.8191006928682299E-2</c:v>
                </c:pt>
                <c:pt idx="1003">
                  <c:v>2.8200141922570698E-2</c:v>
                </c:pt>
                <c:pt idx="1004">
                  <c:v>2.81686926726251E-2</c:v>
                </c:pt>
                <c:pt idx="1005">
                  <c:v>2.8185615665279301E-2</c:v>
                </c:pt>
                <c:pt idx="1006">
                  <c:v>2.8182329609990099E-2</c:v>
                </c:pt>
                <c:pt idx="1007">
                  <c:v>2.8166010812856201E-2</c:v>
                </c:pt>
                <c:pt idx="1008">
                  <c:v>2.81569232465699E-2</c:v>
                </c:pt>
                <c:pt idx="1009">
                  <c:v>2.8148930566385299E-2</c:v>
                </c:pt>
                <c:pt idx="1010">
                  <c:v>2.8152748895809002E-2</c:v>
                </c:pt>
                <c:pt idx="1011">
                  <c:v>2.8160946653224501E-2</c:v>
                </c:pt>
                <c:pt idx="1012">
                  <c:v>2.81607388751581E-2</c:v>
                </c:pt>
                <c:pt idx="1013">
                  <c:v>2.8110021934844499E-2</c:v>
                </c:pt>
                <c:pt idx="1014">
                  <c:v>2.8136843768879701E-2</c:v>
                </c:pt>
                <c:pt idx="1015">
                  <c:v>2.8126780223101298E-2</c:v>
                </c:pt>
                <c:pt idx="1016">
                  <c:v>2.80971607891842E-2</c:v>
                </c:pt>
                <c:pt idx="1017">
                  <c:v>2.81142807332798E-2</c:v>
                </c:pt>
                <c:pt idx="1018">
                  <c:v>2.81022221548482E-2</c:v>
                </c:pt>
                <c:pt idx="1019">
                  <c:v>2.8103812760673402E-2</c:v>
                </c:pt>
                <c:pt idx="1020">
                  <c:v>2.81030534533783E-2</c:v>
                </c:pt>
                <c:pt idx="1021">
                  <c:v>2.80570273287594E-2</c:v>
                </c:pt>
                <c:pt idx="1022">
                  <c:v>2.8076012851670301E-2</c:v>
                </c:pt>
                <c:pt idx="1023">
                  <c:v>2.8043757029809002E-2</c:v>
                </c:pt>
                <c:pt idx="1024">
                  <c:v>2.8087806864641601E-2</c:v>
                </c:pt>
                <c:pt idx="1025">
                  <c:v>2.80511437682434E-2</c:v>
                </c:pt>
                <c:pt idx="1026">
                  <c:v>2.80490312725305E-2</c:v>
                </c:pt>
                <c:pt idx="1027">
                  <c:v>2.8075081622228E-2</c:v>
                </c:pt>
                <c:pt idx="1028">
                  <c:v>2.8093721810728299E-2</c:v>
                </c:pt>
                <c:pt idx="1029">
                  <c:v>2.8051512385718499E-2</c:v>
                </c:pt>
                <c:pt idx="1030">
                  <c:v>2.8029350913129698E-2</c:v>
                </c:pt>
                <c:pt idx="1031">
                  <c:v>2.80391461914405E-2</c:v>
                </c:pt>
                <c:pt idx="1032">
                  <c:v>2.8007762227207401E-2</c:v>
                </c:pt>
                <c:pt idx="1033">
                  <c:v>2.8026183089241301E-2</c:v>
                </c:pt>
                <c:pt idx="1034">
                  <c:v>2.79854762833565E-2</c:v>
                </c:pt>
                <c:pt idx="1035">
                  <c:v>2.8009958472102799E-2</c:v>
                </c:pt>
                <c:pt idx="1036">
                  <c:v>2.80266695888713E-2</c:v>
                </c:pt>
                <c:pt idx="1037">
                  <c:v>2.80037208925932E-2</c:v>
                </c:pt>
                <c:pt idx="1038">
                  <c:v>2.7992771030403599E-2</c:v>
                </c:pt>
                <c:pt idx="1039">
                  <c:v>2.79762329999357E-2</c:v>
                </c:pt>
                <c:pt idx="1040">
                  <c:v>2.7978069637902E-2</c:v>
                </c:pt>
                <c:pt idx="1041">
                  <c:v>2.8020129352807999E-2</c:v>
                </c:pt>
                <c:pt idx="1042">
                  <c:v>2.79858433408662E-2</c:v>
                </c:pt>
                <c:pt idx="1043">
                  <c:v>2.7989870891906299E-2</c:v>
                </c:pt>
                <c:pt idx="1044">
                  <c:v>2.7965032751671899E-2</c:v>
                </c:pt>
                <c:pt idx="1045">
                  <c:v>2.7940239780582399E-2</c:v>
                </c:pt>
                <c:pt idx="1046">
                  <c:v>2.79477156000211E-2</c:v>
                </c:pt>
                <c:pt idx="1047">
                  <c:v>2.7977212099358401E-2</c:v>
                </c:pt>
                <c:pt idx="1048">
                  <c:v>2.79735611751675E-2</c:v>
                </c:pt>
                <c:pt idx="1049">
                  <c:v>2.7976274210959599E-2</c:v>
                </c:pt>
                <c:pt idx="1050">
                  <c:v>2.7970220521092399E-2</c:v>
                </c:pt>
                <c:pt idx="1051">
                  <c:v>2.7979340450838198E-2</c:v>
                </c:pt>
                <c:pt idx="1052">
                  <c:v>2.7958434913307399E-2</c:v>
                </c:pt>
                <c:pt idx="1053">
                  <c:v>2.7974889893084699E-2</c:v>
                </c:pt>
                <c:pt idx="1054">
                  <c:v>2.7986730914562899E-2</c:v>
                </c:pt>
                <c:pt idx="1055">
                  <c:v>2.79620139393955E-2</c:v>
                </c:pt>
                <c:pt idx="1056">
                  <c:v>2.79415319208055E-2</c:v>
                </c:pt>
                <c:pt idx="1057">
                  <c:v>2.7920157625339899E-2</c:v>
                </c:pt>
                <c:pt idx="1058">
                  <c:v>2.7939157816581399E-2</c:v>
                </c:pt>
                <c:pt idx="1059">
                  <c:v>2.7967925183475E-2</c:v>
                </c:pt>
                <c:pt idx="1060">
                  <c:v>2.7948330901563099E-2</c:v>
                </c:pt>
                <c:pt idx="1061">
                  <c:v>2.79565959237515E-2</c:v>
                </c:pt>
                <c:pt idx="1062">
                  <c:v>2.7913426561280999E-2</c:v>
                </c:pt>
                <c:pt idx="1063">
                  <c:v>2.7924842806532901E-2</c:v>
                </c:pt>
                <c:pt idx="1064">
                  <c:v>2.7896231040358498E-2</c:v>
                </c:pt>
                <c:pt idx="1065">
                  <c:v>2.7929304004646799E-2</c:v>
                </c:pt>
                <c:pt idx="1066">
                  <c:v>2.7919787494465699E-2</c:v>
                </c:pt>
                <c:pt idx="1067">
                  <c:v>2.79192412504926E-2</c:v>
                </c:pt>
                <c:pt idx="1068">
                  <c:v>2.7924092998728101E-2</c:v>
                </c:pt>
                <c:pt idx="1069">
                  <c:v>2.7921286388300302E-2</c:v>
                </c:pt>
                <c:pt idx="1070">
                  <c:v>2.7932232921011699E-2</c:v>
                </c:pt>
                <c:pt idx="1071">
                  <c:v>2.7926243678666599E-2</c:v>
                </c:pt>
                <c:pt idx="1072">
                  <c:v>2.7908696886151999E-2</c:v>
                </c:pt>
                <c:pt idx="1073">
                  <c:v>2.7904711407609199E-2</c:v>
                </c:pt>
                <c:pt idx="1074">
                  <c:v>2.7925431076437201E-2</c:v>
                </c:pt>
                <c:pt idx="1075">
                  <c:v>2.7928892127238199E-2</c:v>
                </c:pt>
                <c:pt idx="1076">
                  <c:v>2.7911038161255401E-2</c:v>
                </c:pt>
                <c:pt idx="1077">
                  <c:v>2.7916634269058702E-2</c:v>
                </c:pt>
                <c:pt idx="1078">
                  <c:v>2.7899037767201599E-2</c:v>
                </c:pt>
                <c:pt idx="1079">
                  <c:v>2.78757021296769E-2</c:v>
                </c:pt>
                <c:pt idx="1080">
                  <c:v>2.7936254884116302E-2</c:v>
                </c:pt>
                <c:pt idx="1081">
                  <c:v>2.7895632712170399E-2</c:v>
                </c:pt>
                <c:pt idx="1082">
                  <c:v>2.7888527046888999E-2</c:v>
                </c:pt>
                <c:pt idx="1083">
                  <c:v>2.7921321080066199E-2</c:v>
                </c:pt>
                <c:pt idx="1084">
                  <c:v>2.7911776234395801E-2</c:v>
                </c:pt>
                <c:pt idx="1085">
                  <c:v>2.7890184568241199E-2</c:v>
                </c:pt>
                <c:pt idx="1086">
                  <c:v>2.78862587409093E-2</c:v>
                </c:pt>
                <c:pt idx="1087">
                  <c:v>2.7868917095474899E-2</c:v>
                </c:pt>
                <c:pt idx="1088">
                  <c:v>2.7874598372727599E-2</c:v>
                </c:pt>
                <c:pt idx="1089">
                  <c:v>2.7894045901484699E-2</c:v>
                </c:pt>
                <c:pt idx="1090">
                  <c:v>2.7887602080591E-2</c:v>
                </c:pt>
                <c:pt idx="1091">
                  <c:v>2.7889315341599202E-2</c:v>
                </c:pt>
                <c:pt idx="1092">
                  <c:v>2.79022403759881E-2</c:v>
                </c:pt>
                <c:pt idx="1093">
                  <c:v>2.7870893524959601E-2</c:v>
                </c:pt>
                <c:pt idx="1094">
                  <c:v>2.7896295487880699E-2</c:v>
                </c:pt>
                <c:pt idx="1095">
                  <c:v>2.7876253402791901E-2</c:v>
                </c:pt>
                <c:pt idx="1096">
                  <c:v>2.7881187223829301E-2</c:v>
                </c:pt>
                <c:pt idx="1097">
                  <c:v>2.78797015314921E-2</c:v>
                </c:pt>
                <c:pt idx="1098">
                  <c:v>2.7870502485893602E-2</c:v>
                </c:pt>
                <c:pt idx="1099">
                  <c:v>2.7884967229329E-2</c:v>
                </c:pt>
                <c:pt idx="1100">
                  <c:v>2.7877282840199701E-2</c:v>
                </c:pt>
                <c:pt idx="1101">
                  <c:v>2.78839462203904E-2</c:v>
                </c:pt>
                <c:pt idx="1102">
                  <c:v>2.7879601926542801E-2</c:v>
                </c:pt>
                <c:pt idx="1103">
                  <c:v>2.7901734923943801E-2</c:v>
                </c:pt>
                <c:pt idx="1104">
                  <c:v>2.7912575006484901E-2</c:v>
                </c:pt>
                <c:pt idx="1105">
                  <c:v>2.7878214931115499E-2</c:v>
                </c:pt>
                <c:pt idx="1106">
                  <c:v>2.7893501659855199E-2</c:v>
                </c:pt>
                <c:pt idx="1107">
                  <c:v>2.7876198734156699E-2</c:v>
                </c:pt>
                <c:pt idx="1108">
                  <c:v>2.78447383549064E-2</c:v>
                </c:pt>
                <c:pt idx="1109">
                  <c:v>2.7873180760070601E-2</c:v>
                </c:pt>
                <c:pt idx="1110">
                  <c:v>2.7877558511681801E-2</c:v>
                </c:pt>
                <c:pt idx="1111">
                  <c:v>2.7875934238545501E-2</c:v>
                </c:pt>
                <c:pt idx="1112">
                  <c:v>2.7860704623162699E-2</c:v>
                </c:pt>
                <c:pt idx="1113">
                  <c:v>2.7890716120600699E-2</c:v>
                </c:pt>
                <c:pt idx="1114">
                  <c:v>2.7846690127626E-2</c:v>
                </c:pt>
                <c:pt idx="1115">
                  <c:v>2.7863198029808699E-2</c:v>
                </c:pt>
                <c:pt idx="1116">
                  <c:v>2.78493806486949E-2</c:v>
                </c:pt>
                <c:pt idx="1117">
                  <c:v>2.78948546620085E-2</c:v>
                </c:pt>
                <c:pt idx="1118">
                  <c:v>2.7888726792298198E-2</c:v>
                </c:pt>
                <c:pt idx="1119">
                  <c:v>2.78706664219498E-2</c:v>
                </c:pt>
                <c:pt idx="1120">
                  <c:v>2.7898183302022501E-2</c:v>
                </c:pt>
                <c:pt idx="1121">
                  <c:v>2.7888041059486501E-2</c:v>
                </c:pt>
                <c:pt idx="1122">
                  <c:v>2.78641984798014E-2</c:v>
                </c:pt>
                <c:pt idx="1123">
                  <c:v>2.7851052395999401E-2</c:v>
                </c:pt>
                <c:pt idx="1124">
                  <c:v>2.7841268293559499E-2</c:v>
                </c:pt>
                <c:pt idx="1125">
                  <c:v>2.78596834745258E-2</c:v>
                </c:pt>
                <c:pt idx="1126">
                  <c:v>2.7859075367450699E-2</c:v>
                </c:pt>
                <c:pt idx="1127">
                  <c:v>2.7848777733743099E-2</c:v>
                </c:pt>
                <c:pt idx="1128">
                  <c:v>2.7885015681385902E-2</c:v>
                </c:pt>
                <c:pt idx="1129">
                  <c:v>2.7849761839024701E-2</c:v>
                </c:pt>
                <c:pt idx="1130">
                  <c:v>2.78751858975738E-2</c:v>
                </c:pt>
                <c:pt idx="1131">
                  <c:v>2.7880875929258701E-2</c:v>
                </c:pt>
                <c:pt idx="1132">
                  <c:v>2.78742895461618E-2</c:v>
                </c:pt>
                <c:pt idx="1133">
                  <c:v>2.7872018911875698E-2</c:v>
                </c:pt>
                <c:pt idx="1134">
                  <c:v>2.7877525263465899E-2</c:v>
                </c:pt>
                <c:pt idx="1135">
                  <c:v>2.7843768871389299E-2</c:v>
                </c:pt>
                <c:pt idx="1136">
                  <c:v>2.7877865196205599E-2</c:v>
                </c:pt>
                <c:pt idx="1137">
                  <c:v>2.7813988574780499E-2</c:v>
                </c:pt>
                <c:pt idx="1138">
                  <c:v>2.7864787890575799E-2</c:v>
                </c:pt>
                <c:pt idx="1139">
                  <c:v>2.7831817883998099E-2</c:v>
                </c:pt>
                <c:pt idx="1140">
                  <c:v>2.7844071690924399E-2</c:v>
                </c:pt>
                <c:pt idx="1141">
                  <c:v>2.7829437563195801E-2</c:v>
                </c:pt>
                <c:pt idx="1142">
                  <c:v>2.7835765318013701E-2</c:v>
                </c:pt>
                <c:pt idx="1143">
                  <c:v>2.7840319066308399E-2</c:v>
                </c:pt>
                <c:pt idx="1144">
                  <c:v>2.78481476241722E-2</c:v>
                </c:pt>
                <c:pt idx="1145">
                  <c:v>2.78866486623883E-2</c:v>
                </c:pt>
                <c:pt idx="1146">
                  <c:v>2.7846470591612101E-2</c:v>
                </c:pt>
                <c:pt idx="1147">
                  <c:v>2.78630301356315E-2</c:v>
                </c:pt>
                <c:pt idx="1148">
                  <c:v>2.78469616780057E-2</c:v>
                </c:pt>
                <c:pt idx="1149">
                  <c:v>2.78490142896771E-2</c:v>
                </c:pt>
                <c:pt idx="1150">
                  <c:v>2.7840108750388001E-2</c:v>
                </c:pt>
                <c:pt idx="1151">
                  <c:v>2.7828817605040902E-2</c:v>
                </c:pt>
                <c:pt idx="1152">
                  <c:v>2.78537231264635E-2</c:v>
                </c:pt>
                <c:pt idx="1153">
                  <c:v>2.7863904065452499E-2</c:v>
                </c:pt>
                <c:pt idx="1154">
                  <c:v>2.78431161772459E-2</c:v>
                </c:pt>
                <c:pt idx="1155">
                  <c:v>2.7852189075201698E-2</c:v>
                </c:pt>
                <c:pt idx="1156">
                  <c:v>2.7832383313216202E-2</c:v>
                </c:pt>
                <c:pt idx="1157">
                  <c:v>2.7846401347778701E-2</c:v>
                </c:pt>
                <c:pt idx="1158">
                  <c:v>2.78474749531596E-2</c:v>
                </c:pt>
                <c:pt idx="1159">
                  <c:v>2.7848925651051099E-2</c:v>
                </c:pt>
                <c:pt idx="1160">
                  <c:v>2.7880516671575602E-2</c:v>
                </c:pt>
                <c:pt idx="1161">
                  <c:v>2.7889075502753199E-2</c:v>
                </c:pt>
                <c:pt idx="1162">
                  <c:v>2.785154893063E-2</c:v>
                </c:pt>
                <c:pt idx="1163">
                  <c:v>2.7817611093632798E-2</c:v>
                </c:pt>
                <c:pt idx="1164">
                  <c:v>2.7857042243704201E-2</c:v>
                </c:pt>
                <c:pt idx="1165">
                  <c:v>2.7840510895475699E-2</c:v>
                </c:pt>
                <c:pt idx="1166">
                  <c:v>2.7843443187884901E-2</c:v>
                </c:pt>
                <c:pt idx="1167">
                  <c:v>2.7852032193914002E-2</c:v>
                </c:pt>
                <c:pt idx="1168">
                  <c:v>2.7868441888131201E-2</c:v>
                </c:pt>
                <c:pt idx="1169">
                  <c:v>2.7825859701260901E-2</c:v>
                </c:pt>
                <c:pt idx="1170">
                  <c:v>2.7841970534063801E-2</c:v>
                </c:pt>
                <c:pt idx="1171">
                  <c:v>2.78340288903564E-2</c:v>
                </c:pt>
                <c:pt idx="1172">
                  <c:v>2.7818626235239199E-2</c:v>
                </c:pt>
                <c:pt idx="1173">
                  <c:v>2.7811396052129501E-2</c:v>
                </c:pt>
                <c:pt idx="1174">
                  <c:v>2.78359302552416E-2</c:v>
                </c:pt>
                <c:pt idx="1175">
                  <c:v>2.7826587180607001E-2</c:v>
                </c:pt>
                <c:pt idx="1176">
                  <c:v>2.7849290682934201E-2</c:v>
                </c:pt>
                <c:pt idx="1177">
                  <c:v>2.7836577803827801E-2</c:v>
                </c:pt>
                <c:pt idx="1178">
                  <c:v>2.7861869800835801E-2</c:v>
                </c:pt>
                <c:pt idx="1179">
                  <c:v>2.78361927717924E-2</c:v>
                </c:pt>
                <c:pt idx="1180">
                  <c:v>2.7840082161128502E-2</c:v>
                </c:pt>
                <c:pt idx="1181">
                  <c:v>2.7832031459547501E-2</c:v>
                </c:pt>
                <c:pt idx="1182">
                  <c:v>2.7842410444281901E-2</c:v>
                </c:pt>
                <c:pt idx="1183">
                  <c:v>2.7826468227431098E-2</c:v>
                </c:pt>
                <c:pt idx="1184">
                  <c:v>2.78301445301622E-2</c:v>
                </c:pt>
                <c:pt idx="1185">
                  <c:v>2.7799927559681199E-2</c:v>
                </c:pt>
                <c:pt idx="1186">
                  <c:v>2.7844883711077201E-2</c:v>
                </c:pt>
                <c:pt idx="1187">
                  <c:v>2.7838812605477801E-2</c:v>
                </c:pt>
                <c:pt idx="1188">
                  <c:v>2.78538126731291E-2</c:v>
                </c:pt>
                <c:pt idx="1189">
                  <c:v>2.7839593496173601E-2</c:v>
                </c:pt>
                <c:pt idx="1190">
                  <c:v>2.78295106487348E-2</c:v>
                </c:pt>
                <c:pt idx="1191">
                  <c:v>2.7835249947384001E-2</c:v>
                </c:pt>
                <c:pt idx="1192">
                  <c:v>2.7850866527296601E-2</c:v>
                </c:pt>
                <c:pt idx="1193">
                  <c:v>2.78193775797262E-2</c:v>
                </c:pt>
                <c:pt idx="1194">
                  <c:v>2.7810451597906599E-2</c:v>
                </c:pt>
                <c:pt idx="1195">
                  <c:v>2.78293868526816E-2</c:v>
                </c:pt>
                <c:pt idx="1196">
                  <c:v>2.7851518173701999E-2</c:v>
                </c:pt>
                <c:pt idx="1197">
                  <c:v>2.7828575205057798E-2</c:v>
                </c:pt>
                <c:pt idx="1198">
                  <c:v>2.78260255698114E-2</c:v>
                </c:pt>
                <c:pt idx="1199">
                  <c:v>2.78464661911129E-2</c:v>
                </c:pt>
                <c:pt idx="1200">
                  <c:v>2.78016384225338E-2</c:v>
                </c:pt>
                <c:pt idx="1201">
                  <c:v>2.7823964925482801E-2</c:v>
                </c:pt>
                <c:pt idx="1202">
                  <c:v>2.7809989149682201E-2</c:v>
                </c:pt>
                <c:pt idx="1203">
                  <c:v>2.7862292062491099E-2</c:v>
                </c:pt>
                <c:pt idx="1204">
                  <c:v>2.7851774147711599E-2</c:v>
                </c:pt>
                <c:pt idx="1205">
                  <c:v>2.7814007480628698E-2</c:v>
                </c:pt>
                <c:pt idx="1206">
                  <c:v>2.7852784981951099E-2</c:v>
                </c:pt>
                <c:pt idx="1207">
                  <c:v>2.7842355193570201E-2</c:v>
                </c:pt>
                <c:pt idx="1208">
                  <c:v>2.7864915924146701E-2</c:v>
                </c:pt>
                <c:pt idx="1209">
                  <c:v>2.7835501427762199E-2</c:v>
                </c:pt>
                <c:pt idx="1210">
                  <c:v>2.7822332549840199E-2</c:v>
                </c:pt>
                <c:pt idx="1211">
                  <c:v>2.7871827688068101E-2</c:v>
                </c:pt>
                <c:pt idx="1212">
                  <c:v>2.7832588041201201E-2</c:v>
                </c:pt>
                <c:pt idx="1213">
                  <c:v>2.7820331533439401E-2</c:v>
                </c:pt>
                <c:pt idx="1214">
                  <c:v>2.7850585733540299E-2</c:v>
                </c:pt>
                <c:pt idx="1215">
                  <c:v>2.7820841223001401E-2</c:v>
                </c:pt>
                <c:pt idx="1216">
                  <c:v>2.7849405352026201E-2</c:v>
                </c:pt>
                <c:pt idx="1217">
                  <c:v>2.7815497876144901E-2</c:v>
                </c:pt>
                <c:pt idx="1218">
                  <c:v>2.7823251485824499E-2</c:v>
                </c:pt>
                <c:pt idx="1219">
                  <c:v>2.78258529258891E-2</c:v>
                </c:pt>
                <c:pt idx="1220">
                  <c:v>2.7817835425958001E-2</c:v>
                </c:pt>
                <c:pt idx="1221">
                  <c:v>2.7814555494114698E-2</c:v>
                </c:pt>
                <c:pt idx="1222">
                  <c:v>2.7809154801070601E-2</c:v>
                </c:pt>
                <c:pt idx="1223">
                  <c:v>2.7824921044521E-2</c:v>
                </c:pt>
                <c:pt idx="1224">
                  <c:v>2.7821493265218999E-2</c:v>
                </c:pt>
                <c:pt idx="1225">
                  <c:v>2.7806008420884602E-2</c:v>
                </c:pt>
                <c:pt idx="1226">
                  <c:v>2.7791389659978401E-2</c:v>
                </c:pt>
                <c:pt idx="1227">
                  <c:v>2.7833225717768001E-2</c:v>
                </c:pt>
                <c:pt idx="1228">
                  <c:v>2.7815590682439498E-2</c:v>
                </c:pt>
                <c:pt idx="1229">
                  <c:v>2.7832551905885301E-2</c:v>
                </c:pt>
                <c:pt idx="1230">
                  <c:v>2.78333522612229E-2</c:v>
                </c:pt>
                <c:pt idx="1231">
                  <c:v>2.7829490136355099E-2</c:v>
                </c:pt>
                <c:pt idx="1232">
                  <c:v>2.7831657580099999E-2</c:v>
                </c:pt>
                <c:pt idx="1233">
                  <c:v>2.7816080325283099E-2</c:v>
                </c:pt>
                <c:pt idx="1234">
                  <c:v>2.78138105524703E-2</c:v>
                </c:pt>
                <c:pt idx="1235">
                  <c:v>2.7801348851062301E-2</c:v>
                </c:pt>
                <c:pt idx="1236">
                  <c:v>2.7829570416360999E-2</c:v>
                </c:pt>
                <c:pt idx="1237">
                  <c:v>2.78386935126036E-2</c:v>
                </c:pt>
                <c:pt idx="1238">
                  <c:v>2.7815199014730702E-2</c:v>
                </c:pt>
                <c:pt idx="1239">
                  <c:v>2.7833997528068699E-2</c:v>
                </c:pt>
                <c:pt idx="1240">
                  <c:v>2.7817678288556601E-2</c:v>
                </c:pt>
                <c:pt idx="1241">
                  <c:v>2.7795736980624399E-2</c:v>
                </c:pt>
                <c:pt idx="1242">
                  <c:v>2.78161215130239E-2</c:v>
                </c:pt>
                <c:pt idx="1243">
                  <c:v>2.7817799011245301E-2</c:v>
                </c:pt>
                <c:pt idx="1244">
                  <c:v>2.7846144931390801E-2</c:v>
                </c:pt>
                <c:pt idx="1245">
                  <c:v>2.7824696758762001E-2</c:v>
                </c:pt>
                <c:pt idx="1246">
                  <c:v>2.7819180209189599E-2</c:v>
                </c:pt>
                <c:pt idx="1247">
                  <c:v>2.7838018978945899E-2</c:v>
                </c:pt>
                <c:pt idx="1248">
                  <c:v>2.7837755880318501E-2</c:v>
                </c:pt>
                <c:pt idx="1249">
                  <c:v>2.7803035988472401E-2</c:v>
                </c:pt>
                <c:pt idx="1250">
                  <c:v>2.7844671183265699E-2</c:v>
                </c:pt>
                <c:pt idx="1251">
                  <c:v>2.7828346099704498E-2</c:v>
                </c:pt>
                <c:pt idx="1252">
                  <c:v>2.78222149936482E-2</c:v>
                </c:pt>
                <c:pt idx="1253">
                  <c:v>2.78481240617111E-2</c:v>
                </c:pt>
                <c:pt idx="1254">
                  <c:v>2.78192105237394E-2</c:v>
                </c:pt>
                <c:pt idx="1255">
                  <c:v>2.7812155801802799E-2</c:v>
                </c:pt>
                <c:pt idx="1256">
                  <c:v>2.7806396619416699E-2</c:v>
                </c:pt>
                <c:pt idx="1257">
                  <c:v>2.7840233966708101E-2</c:v>
                </c:pt>
                <c:pt idx="1258">
                  <c:v>2.782582717482E-2</c:v>
                </c:pt>
                <c:pt idx="1259">
                  <c:v>2.7812552615068799E-2</c:v>
                </c:pt>
                <c:pt idx="1260">
                  <c:v>2.7828757883980801E-2</c:v>
                </c:pt>
                <c:pt idx="1261">
                  <c:v>2.7817468252032899E-2</c:v>
                </c:pt>
                <c:pt idx="1262">
                  <c:v>2.7821450913324899E-2</c:v>
                </c:pt>
                <c:pt idx="1263">
                  <c:v>2.7794722933322101E-2</c:v>
                </c:pt>
                <c:pt idx="1264">
                  <c:v>2.7784418012015501E-2</c:v>
                </c:pt>
                <c:pt idx="1265">
                  <c:v>2.7804722543805799E-2</c:v>
                </c:pt>
                <c:pt idx="1266">
                  <c:v>2.78141991468146E-2</c:v>
                </c:pt>
                <c:pt idx="1267">
                  <c:v>2.7815475664101499E-2</c:v>
                </c:pt>
                <c:pt idx="1268">
                  <c:v>2.7789203287102202E-2</c:v>
                </c:pt>
                <c:pt idx="1269">
                  <c:v>2.78335060924291E-2</c:v>
                </c:pt>
                <c:pt idx="1270">
                  <c:v>2.7827580273151398E-2</c:v>
                </c:pt>
                <c:pt idx="1271">
                  <c:v>2.7793837431818201E-2</c:v>
                </c:pt>
                <c:pt idx="1272">
                  <c:v>2.7836179058067501E-2</c:v>
                </c:pt>
                <c:pt idx="1273">
                  <c:v>2.77699392056092E-2</c:v>
                </c:pt>
                <c:pt idx="1274">
                  <c:v>2.7795504243113101E-2</c:v>
                </c:pt>
                <c:pt idx="1275">
                  <c:v>2.7770917443558502E-2</c:v>
                </c:pt>
                <c:pt idx="1276">
                  <c:v>2.7797799720428801E-2</c:v>
                </c:pt>
                <c:pt idx="1277">
                  <c:v>2.7785079530440199E-2</c:v>
                </c:pt>
                <c:pt idx="1278">
                  <c:v>2.7845333493314601E-2</c:v>
                </c:pt>
                <c:pt idx="1279">
                  <c:v>2.7817927976138801E-2</c:v>
                </c:pt>
                <c:pt idx="1280">
                  <c:v>2.7833416173234499E-2</c:v>
                </c:pt>
                <c:pt idx="1281">
                  <c:v>2.77893280610442E-2</c:v>
                </c:pt>
                <c:pt idx="1282">
                  <c:v>2.7819913718849398E-2</c:v>
                </c:pt>
                <c:pt idx="1283">
                  <c:v>2.7803126187063699E-2</c:v>
                </c:pt>
                <c:pt idx="1284">
                  <c:v>2.7810535812750399E-2</c:v>
                </c:pt>
                <c:pt idx="1285">
                  <c:v>2.77924733934924E-2</c:v>
                </c:pt>
                <c:pt idx="1286">
                  <c:v>2.78069359017536E-2</c:v>
                </c:pt>
                <c:pt idx="1287">
                  <c:v>2.7823252789676099E-2</c:v>
                </c:pt>
                <c:pt idx="1288">
                  <c:v>2.7812458225525898E-2</c:v>
                </c:pt>
                <c:pt idx="1289">
                  <c:v>2.7820557565428301E-2</c:v>
                </c:pt>
                <c:pt idx="1290">
                  <c:v>2.7816943591460499E-2</c:v>
                </c:pt>
                <c:pt idx="1291">
                  <c:v>2.7789754257537401E-2</c:v>
                </c:pt>
                <c:pt idx="1292">
                  <c:v>2.7824575570411899E-2</c:v>
                </c:pt>
                <c:pt idx="1293">
                  <c:v>2.7808758150786098E-2</c:v>
                </c:pt>
                <c:pt idx="1294">
                  <c:v>2.77938981540501E-2</c:v>
                </c:pt>
                <c:pt idx="1295">
                  <c:v>2.7820826624520099E-2</c:v>
                </c:pt>
                <c:pt idx="1296">
                  <c:v>2.7820317703299201E-2</c:v>
                </c:pt>
                <c:pt idx="1297">
                  <c:v>2.7802795800380399E-2</c:v>
                </c:pt>
                <c:pt idx="1298">
                  <c:v>2.7799024363048298E-2</c:v>
                </c:pt>
                <c:pt idx="1299">
                  <c:v>2.77828672435134E-2</c:v>
                </c:pt>
                <c:pt idx="1300">
                  <c:v>2.7785737439990001E-2</c:v>
                </c:pt>
                <c:pt idx="1301">
                  <c:v>2.77902309084311E-2</c:v>
                </c:pt>
                <c:pt idx="1302">
                  <c:v>2.78124288655817E-2</c:v>
                </c:pt>
                <c:pt idx="1303">
                  <c:v>2.7787235379219E-2</c:v>
                </c:pt>
                <c:pt idx="1304">
                  <c:v>2.7807856956496801E-2</c:v>
                </c:pt>
                <c:pt idx="1305">
                  <c:v>2.7824535174295301E-2</c:v>
                </c:pt>
                <c:pt idx="1306">
                  <c:v>2.7825079439207898E-2</c:v>
                </c:pt>
                <c:pt idx="1307">
                  <c:v>2.77999641606584E-2</c:v>
                </c:pt>
                <c:pt idx="1308">
                  <c:v>2.7805499546229798E-2</c:v>
                </c:pt>
                <c:pt idx="1309">
                  <c:v>2.7792418631725001E-2</c:v>
                </c:pt>
                <c:pt idx="1310">
                  <c:v>2.7805034955963401E-2</c:v>
                </c:pt>
                <c:pt idx="1311">
                  <c:v>2.77983649400994E-2</c:v>
                </c:pt>
                <c:pt idx="1312">
                  <c:v>2.7827533357776699E-2</c:v>
                </c:pt>
                <c:pt idx="1313">
                  <c:v>2.7812617458403101E-2</c:v>
                </c:pt>
                <c:pt idx="1314">
                  <c:v>2.7799574052914899E-2</c:v>
                </c:pt>
                <c:pt idx="1315">
                  <c:v>2.7823544223792799E-2</c:v>
                </c:pt>
                <c:pt idx="1316">
                  <c:v>2.78115871362388E-2</c:v>
                </c:pt>
                <c:pt idx="1317">
                  <c:v>2.7804781356826399E-2</c:v>
                </c:pt>
                <c:pt idx="1318">
                  <c:v>2.7778879366815001E-2</c:v>
                </c:pt>
                <c:pt idx="1319">
                  <c:v>2.78049414977431E-2</c:v>
                </c:pt>
                <c:pt idx="1320">
                  <c:v>2.78239854611456E-2</c:v>
                </c:pt>
                <c:pt idx="1321">
                  <c:v>2.7840956719592198E-2</c:v>
                </c:pt>
                <c:pt idx="1322">
                  <c:v>2.77875340543687E-2</c:v>
                </c:pt>
                <c:pt idx="1323">
                  <c:v>2.7810266939923101E-2</c:v>
                </c:pt>
                <c:pt idx="1324">
                  <c:v>2.7769264625385402E-2</c:v>
                </c:pt>
                <c:pt idx="1325">
                  <c:v>2.7783644036389801E-2</c:v>
                </c:pt>
                <c:pt idx="1326">
                  <c:v>2.78123357100412E-2</c:v>
                </c:pt>
                <c:pt idx="1327">
                  <c:v>2.7812978508882199E-2</c:v>
                </c:pt>
                <c:pt idx="1328">
                  <c:v>2.7809485117904799E-2</c:v>
                </c:pt>
                <c:pt idx="1329">
                  <c:v>2.7795920893549899E-2</c:v>
                </c:pt>
                <c:pt idx="1330">
                  <c:v>2.77800082927569E-2</c:v>
                </c:pt>
                <c:pt idx="1331">
                  <c:v>2.7789631905034098E-2</c:v>
                </c:pt>
                <c:pt idx="1332">
                  <c:v>2.7798217837698699E-2</c:v>
                </c:pt>
                <c:pt idx="1333">
                  <c:v>2.77766589773818E-2</c:v>
                </c:pt>
                <c:pt idx="1334">
                  <c:v>2.7803693269379402E-2</c:v>
                </c:pt>
                <c:pt idx="1335">
                  <c:v>2.7809483348391902E-2</c:v>
                </c:pt>
                <c:pt idx="1336">
                  <c:v>2.7826394140720301E-2</c:v>
                </c:pt>
                <c:pt idx="1337">
                  <c:v>2.78113248525187E-2</c:v>
                </c:pt>
                <c:pt idx="1338">
                  <c:v>2.7798269758932199E-2</c:v>
                </c:pt>
                <c:pt idx="1339">
                  <c:v>2.77942645363509E-2</c:v>
                </c:pt>
                <c:pt idx="1340">
                  <c:v>2.7776769478805301E-2</c:v>
                </c:pt>
                <c:pt idx="1341">
                  <c:v>2.78120304457843E-2</c:v>
                </c:pt>
                <c:pt idx="1342">
                  <c:v>2.7788786822929901E-2</c:v>
                </c:pt>
                <c:pt idx="1343">
                  <c:v>2.78106381651014E-2</c:v>
                </c:pt>
                <c:pt idx="1344">
                  <c:v>2.7767737489193599E-2</c:v>
                </c:pt>
                <c:pt idx="1345">
                  <c:v>2.7776761958375501E-2</c:v>
                </c:pt>
                <c:pt idx="1346">
                  <c:v>2.7790346951223899E-2</c:v>
                </c:pt>
                <c:pt idx="1347">
                  <c:v>2.7776920003816399E-2</c:v>
                </c:pt>
                <c:pt idx="1348">
                  <c:v>2.7806018223054701E-2</c:v>
                </c:pt>
                <c:pt idx="1349">
                  <c:v>2.78000494232401E-2</c:v>
                </c:pt>
                <c:pt idx="1350">
                  <c:v>2.77863672934472E-2</c:v>
                </c:pt>
                <c:pt idx="1351">
                  <c:v>2.7766913524828799E-2</c:v>
                </c:pt>
                <c:pt idx="1352">
                  <c:v>2.78169457102194E-2</c:v>
                </c:pt>
                <c:pt idx="1353">
                  <c:v>2.7803680743090801E-2</c:v>
                </c:pt>
                <c:pt idx="1354">
                  <c:v>2.7786594885401399E-2</c:v>
                </c:pt>
                <c:pt idx="1355">
                  <c:v>2.77907337527722E-2</c:v>
                </c:pt>
                <c:pt idx="1356">
                  <c:v>2.77832818450406E-2</c:v>
                </c:pt>
                <c:pt idx="1357">
                  <c:v>2.77802034048363E-2</c:v>
                </c:pt>
                <c:pt idx="1358">
                  <c:v>2.7795049129053898E-2</c:v>
                </c:pt>
                <c:pt idx="1359">
                  <c:v>2.7759560500271601E-2</c:v>
                </c:pt>
                <c:pt idx="1360">
                  <c:v>2.7781399665400299E-2</c:v>
                </c:pt>
                <c:pt idx="1361">
                  <c:v>2.77824121993035E-2</c:v>
                </c:pt>
                <c:pt idx="1362">
                  <c:v>2.77931828517466E-2</c:v>
                </c:pt>
                <c:pt idx="1363">
                  <c:v>2.7762842574156801E-2</c:v>
                </c:pt>
                <c:pt idx="1364">
                  <c:v>2.7794859930872901E-2</c:v>
                </c:pt>
                <c:pt idx="1365">
                  <c:v>2.77440226171165E-2</c:v>
                </c:pt>
                <c:pt idx="1366">
                  <c:v>2.77879006927832E-2</c:v>
                </c:pt>
                <c:pt idx="1367">
                  <c:v>2.7771592326462199E-2</c:v>
                </c:pt>
                <c:pt idx="1368">
                  <c:v>2.7781323506496799E-2</c:v>
                </c:pt>
                <c:pt idx="1369">
                  <c:v>2.7782038971781699E-2</c:v>
                </c:pt>
                <c:pt idx="1370">
                  <c:v>2.7782708639279001E-2</c:v>
                </c:pt>
                <c:pt idx="1371">
                  <c:v>2.7783452672883801E-2</c:v>
                </c:pt>
                <c:pt idx="1372">
                  <c:v>2.7796540781855499E-2</c:v>
                </c:pt>
                <c:pt idx="1373">
                  <c:v>2.7805799478664898E-2</c:v>
                </c:pt>
                <c:pt idx="1374">
                  <c:v>2.7796715684235002E-2</c:v>
                </c:pt>
                <c:pt idx="1375">
                  <c:v>2.7779468079097501E-2</c:v>
                </c:pt>
                <c:pt idx="1376">
                  <c:v>2.7778945560566998E-2</c:v>
                </c:pt>
                <c:pt idx="1377">
                  <c:v>2.7754502580501099E-2</c:v>
                </c:pt>
                <c:pt idx="1378">
                  <c:v>2.7760562906041699E-2</c:v>
                </c:pt>
                <c:pt idx="1379">
                  <c:v>2.7758213342167399E-2</c:v>
                </c:pt>
                <c:pt idx="1380">
                  <c:v>2.77881500078365E-2</c:v>
                </c:pt>
                <c:pt idx="1381">
                  <c:v>2.77951983269304E-2</c:v>
                </c:pt>
                <c:pt idx="1382">
                  <c:v>2.77952694334089E-2</c:v>
                </c:pt>
                <c:pt idx="1383">
                  <c:v>2.7787873963825399E-2</c:v>
                </c:pt>
                <c:pt idx="1384">
                  <c:v>2.7772850287146801E-2</c:v>
                </c:pt>
                <c:pt idx="1385">
                  <c:v>2.77637086110189E-2</c:v>
                </c:pt>
                <c:pt idx="1386">
                  <c:v>2.7755662472918601E-2</c:v>
                </c:pt>
                <c:pt idx="1387">
                  <c:v>2.77495587244629E-2</c:v>
                </c:pt>
                <c:pt idx="1388">
                  <c:v>2.77848626952618E-2</c:v>
                </c:pt>
                <c:pt idx="1389">
                  <c:v>2.7766622416675001E-2</c:v>
                </c:pt>
                <c:pt idx="1390">
                  <c:v>2.77660908177495E-2</c:v>
                </c:pt>
                <c:pt idx="1391">
                  <c:v>2.7758582960814199E-2</c:v>
                </c:pt>
                <c:pt idx="1392">
                  <c:v>2.77766909450292E-2</c:v>
                </c:pt>
                <c:pt idx="1393">
                  <c:v>2.77942487737163E-2</c:v>
                </c:pt>
                <c:pt idx="1394">
                  <c:v>2.77603199938312E-2</c:v>
                </c:pt>
                <c:pt idx="1395">
                  <c:v>2.7780740009620698E-2</c:v>
                </c:pt>
                <c:pt idx="1396">
                  <c:v>2.77780938195064E-2</c:v>
                </c:pt>
                <c:pt idx="1397">
                  <c:v>2.7768484945409001E-2</c:v>
                </c:pt>
                <c:pt idx="1398">
                  <c:v>2.7783768344670501E-2</c:v>
                </c:pt>
                <c:pt idx="1399">
                  <c:v>2.7729444974101999E-2</c:v>
                </c:pt>
                <c:pt idx="1400">
                  <c:v>2.7744245203211899E-2</c:v>
                </c:pt>
                <c:pt idx="1401">
                  <c:v>2.7781808469444499E-2</c:v>
                </c:pt>
                <c:pt idx="1402">
                  <c:v>2.7750339289195802E-2</c:v>
                </c:pt>
                <c:pt idx="1403">
                  <c:v>2.7758968737907699E-2</c:v>
                </c:pt>
                <c:pt idx="1404">
                  <c:v>2.77934664161875E-2</c:v>
                </c:pt>
                <c:pt idx="1405">
                  <c:v>2.77879848144948E-2</c:v>
                </c:pt>
                <c:pt idx="1406">
                  <c:v>2.7799043525010302E-2</c:v>
                </c:pt>
                <c:pt idx="1407">
                  <c:v>2.7768960758112301E-2</c:v>
                </c:pt>
                <c:pt idx="1408">
                  <c:v>2.77859984664246E-2</c:v>
                </c:pt>
                <c:pt idx="1409">
                  <c:v>2.77801506221294E-2</c:v>
                </c:pt>
                <c:pt idx="1410">
                  <c:v>2.7753299567848399E-2</c:v>
                </c:pt>
                <c:pt idx="1411">
                  <c:v>2.7769939950667299E-2</c:v>
                </c:pt>
                <c:pt idx="1412">
                  <c:v>2.7727085398510098E-2</c:v>
                </c:pt>
                <c:pt idx="1413">
                  <c:v>2.7757351472973799E-2</c:v>
                </c:pt>
                <c:pt idx="1414">
                  <c:v>2.77698855381459E-2</c:v>
                </c:pt>
                <c:pt idx="1415">
                  <c:v>2.7794110169634199E-2</c:v>
                </c:pt>
                <c:pt idx="1416">
                  <c:v>2.7791056735441001E-2</c:v>
                </c:pt>
                <c:pt idx="1417">
                  <c:v>2.7761725778691401E-2</c:v>
                </c:pt>
                <c:pt idx="1418">
                  <c:v>2.7768532279878799E-2</c:v>
                </c:pt>
                <c:pt idx="1419">
                  <c:v>2.7749609993770699E-2</c:v>
                </c:pt>
                <c:pt idx="1420">
                  <c:v>2.7743710554204801E-2</c:v>
                </c:pt>
                <c:pt idx="1421">
                  <c:v>2.77560424758121E-2</c:v>
                </c:pt>
                <c:pt idx="1422">
                  <c:v>2.7767562516964901E-2</c:v>
                </c:pt>
                <c:pt idx="1423">
                  <c:v>2.77552527608349E-2</c:v>
                </c:pt>
                <c:pt idx="1424">
                  <c:v>2.7748920815065501E-2</c:v>
                </c:pt>
                <c:pt idx="1425">
                  <c:v>2.7767825615592299E-2</c:v>
                </c:pt>
                <c:pt idx="1426">
                  <c:v>2.7752626105211599E-2</c:v>
                </c:pt>
                <c:pt idx="1427">
                  <c:v>2.7770266868174E-2</c:v>
                </c:pt>
                <c:pt idx="1428">
                  <c:v>2.77574602514505E-2</c:v>
                </c:pt>
                <c:pt idx="1429">
                  <c:v>2.77565400814637E-2</c:v>
                </c:pt>
                <c:pt idx="1430">
                  <c:v>2.77749811531975E-2</c:v>
                </c:pt>
                <c:pt idx="1431">
                  <c:v>2.7791407681070201E-2</c:v>
                </c:pt>
                <c:pt idx="1432">
                  <c:v>2.77472006622701E-2</c:v>
                </c:pt>
                <c:pt idx="1433">
                  <c:v>2.77706166030839E-2</c:v>
                </c:pt>
                <c:pt idx="1434">
                  <c:v>2.77528322068974E-2</c:v>
                </c:pt>
                <c:pt idx="1435">
                  <c:v>2.77473673457279E-2</c:v>
                </c:pt>
                <c:pt idx="1436">
                  <c:v>2.77432072442024E-2</c:v>
                </c:pt>
                <c:pt idx="1437">
                  <c:v>2.77530326973646E-2</c:v>
                </c:pt>
                <c:pt idx="1438">
                  <c:v>2.77905923547223E-2</c:v>
                </c:pt>
                <c:pt idx="1439">
                  <c:v>2.77549809310585E-2</c:v>
                </c:pt>
                <c:pt idx="1440">
                  <c:v>2.7748060435988001E-2</c:v>
                </c:pt>
                <c:pt idx="1441">
                  <c:v>2.7772397501394101E-2</c:v>
                </c:pt>
                <c:pt idx="1442">
                  <c:v>2.7765405806712801E-2</c:v>
                </c:pt>
                <c:pt idx="1443">
                  <c:v>2.77573864441365E-2</c:v>
                </c:pt>
                <c:pt idx="1444">
                  <c:v>2.77489368338137E-2</c:v>
                </c:pt>
                <c:pt idx="1445">
                  <c:v>2.7775390935130401E-2</c:v>
                </c:pt>
                <c:pt idx="1446">
                  <c:v>2.7767248242162101E-2</c:v>
                </c:pt>
                <c:pt idx="1447">
                  <c:v>2.77303668204694E-2</c:v>
                </c:pt>
                <c:pt idx="1448">
                  <c:v>2.77489900356158E-2</c:v>
                </c:pt>
                <c:pt idx="1449">
                  <c:v>2.77637533377856E-2</c:v>
                </c:pt>
                <c:pt idx="1450">
                  <c:v>2.7780800033360701E-2</c:v>
                </c:pt>
                <c:pt idx="1451">
                  <c:v>2.7783222636207899E-2</c:v>
                </c:pt>
                <c:pt idx="1452">
                  <c:v>2.7772043389268201E-2</c:v>
                </c:pt>
                <c:pt idx="1453">
                  <c:v>2.7761800563894198E-2</c:v>
                </c:pt>
                <c:pt idx="1454">
                  <c:v>2.7756182593293401E-2</c:v>
                </c:pt>
                <c:pt idx="1455">
                  <c:v>2.7741413190960799E-2</c:v>
                </c:pt>
                <c:pt idx="1456">
                  <c:v>2.7708542160689801E-2</c:v>
                </c:pt>
                <c:pt idx="1457">
                  <c:v>2.7769114472903301E-2</c:v>
                </c:pt>
                <c:pt idx="1458">
                  <c:v>2.7736969222314601E-2</c:v>
                </c:pt>
                <c:pt idx="1459">
                  <c:v>2.77520083356648E-2</c:v>
                </c:pt>
                <c:pt idx="1460">
                  <c:v>2.7758024423383099E-2</c:v>
                </c:pt>
                <c:pt idx="1461">
                  <c:v>2.7741959155537101E-2</c:v>
                </c:pt>
                <c:pt idx="1462">
                  <c:v>2.7729899017140201E-2</c:v>
                </c:pt>
                <c:pt idx="1463">
                  <c:v>2.77540671639144E-2</c:v>
                </c:pt>
                <c:pt idx="1464">
                  <c:v>2.7739611105062002E-2</c:v>
                </c:pt>
                <c:pt idx="1465">
                  <c:v>2.77250366052612E-2</c:v>
                </c:pt>
                <c:pt idx="1466">
                  <c:v>2.77265956392511E-2</c:v>
                </c:pt>
                <c:pt idx="1467">
                  <c:v>2.7725411951541899E-2</c:v>
                </c:pt>
                <c:pt idx="1468">
                  <c:v>2.7730032801628099E-2</c:v>
                </c:pt>
                <c:pt idx="1469">
                  <c:v>2.77471187291666E-2</c:v>
                </c:pt>
                <c:pt idx="1470">
                  <c:v>2.7754402789287199E-2</c:v>
                </c:pt>
                <c:pt idx="1471">
                  <c:v>2.7716729859821401E-2</c:v>
                </c:pt>
                <c:pt idx="1472">
                  <c:v>2.7741346391849199E-2</c:v>
                </c:pt>
                <c:pt idx="1473">
                  <c:v>2.7746130782179499E-2</c:v>
                </c:pt>
                <c:pt idx="1474">
                  <c:v>2.77495445217937E-2</c:v>
                </c:pt>
                <c:pt idx="1475">
                  <c:v>2.7768334397114802E-2</c:v>
                </c:pt>
                <c:pt idx="1476">
                  <c:v>2.7776269614696501E-2</c:v>
                </c:pt>
                <c:pt idx="1477">
                  <c:v>2.7753012161701899E-2</c:v>
                </c:pt>
                <c:pt idx="1478">
                  <c:v>2.7725017140619399E-2</c:v>
                </c:pt>
                <c:pt idx="1479">
                  <c:v>2.7716033533215501E-2</c:v>
                </c:pt>
                <c:pt idx="1480">
                  <c:v>2.7710088342428201E-2</c:v>
                </c:pt>
                <c:pt idx="1481">
                  <c:v>2.7738360478542699E-2</c:v>
                </c:pt>
                <c:pt idx="1482">
                  <c:v>2.7768593817017899E-2</c:v>
                </c:pt>
                <c:pt idx="1483">
                  <c:v>2.7741354075260401E-2</c:v>
                </c:pt>
                <c:pt idx="1484">
                  <c:v>2.77048564050346E-2</c:v>
                </c:pt>
                <c:pt idx="1485">
                  <c:v>2.7734178234823E-2</c:v>
                </c:pt>
                <c:pt idx="1486">
                  <c:v>2.7766322344541499E-2</c:v>
                </c:pt>
                <c:pt idx="1487">
                  <c:v>2.77526650810614E-2</c:v>
                </c:pt>
                <c:pt idx="1488">
                  <c:v>2.7745421626605E-2</c:v>
                </c:pt>
                <c:pt idx="1489">
                  <c:v>2.7760366536676798E-2</c:v>
                </c:pt>
                <c:pt idx="1490">
                  <c:v>2.7748877857811698E-2</c:v>
                </c:pt>
                <c:pt idx="1491">
                  <c:v>2.7746608760207798E-2</c:v>
                </c:pt>
                <c:pt idx="1492">
                  <c:v>2.7734497142955599E-2</c:v>
                </c:pt>
                <c:pt idx="1493">
                  <c:v>2.77225774480029E-2</c:v>
                </c:pt>
                <c:pt idx="1494">
                  <c:v>2.7723015355877501E-2</c:v>
                </c:pt>
                <c:pt idx="1495">
                  <c:v>2.7750668791122701E-2</c:v>
                </c:pt>
                <c:pt idx="1496">
                  <c:v>2.7752767037600198E-2</c:v>
                </c:pt>
                <c:pt idx="1497">
                  <c:v>2.7747800806537201E-2</c:v>
                </c:pt>
                <c:pt idx="1498">
                  <c:v>2.7761104679666401E-2</c:v>
                </c:pt>
                <c:pt idx="1499">
                  <c:v>2.7726997272111399E-2</c:v>
                </c:pt>
                <c:pt idx="1500">
                  <c:v>2.7740403916686699E-2</c:v>
                </c:pt>
                <c:pt idx="1501">
                  <c:v>2.7743938425555802E-2</c:v>
                </c:pt>
                <c:pt idx="1502">
                  <c:v>2.7728873584419399E-2</c:v>
                </c:pt>
                <c:pt idx="1503">
                  <c:v>2.7745581953786298E-2</c:v>
                </c:pt>
                <c:pt idx="1504">
                  <c:v>2.7756800735369298E-2</c:v>
                </c:pt>
                <c:pt idx="1505">
                  <c:v>2.7685809019021599E-2</c:v>
                </c:pt>
                <c:pt idx="1506">
                  <c:v>2.7733086282387302E-2</c:v>
                </c:pt>
                <c:pt idx="1507">
                  <c:v>2.7723563206382001E-2</c:v>
                </c:pt>
                <c:pt idx="1508">
                  <c:v>2.7716331835836099E-2</c:v>
                </c:pt>
                <c:pt idx="1509">
                  <c:v>2.7737371646799101E-2</c:v>
                </c:pt>
                <c:pt idx="1510">
                  <c:v>2.7750566368922501E-2</c:v>
                </c:pt>
                <c:pt idx="1511">
                  <c:v>2.77411525137722E-2</c:v>
                </c:pt>
                <c:pt idx="1512">
                  <c:v>2.77151297312229E-2</c:v>
                </c:pt>
                <c:pt idx="1513">
                  <c:v>2.7727912599220798E-2</c:v>
                </c:pt>
                <c:pt idx="1514">
                  <c:v>2.7709198789671E-2</c:v>
                </c:pt>
                <c:pt idx="1515">
                  <c:v>2.7758097834885101E-2</c:v>
                </c:pt>
                <c:pt idx="1516">
                  <c:v>2.7756401011720298E-2</c:v>
                </c:pt>
                <c:pt idx="1517">
                  <c:v>2.7742025000043202E-2</c:v>
                </c:pt>
                <c:pt idx="1518">
                  <c:v>2.7719742339104399E-2</c:v>
                </c:pt>
                <c:pt idx="1519">
                  <c:v>2.7702693711034902E-2</c:v>
                </c:pt>
                <c:pt idx="1520">
                  <c:v>2.7715267380699501E-2</c:v>
                </c:pt>
                <c:pt idx="1521">
                  <c:v>2.7712991717271498E-2</c:v>
                </c:pt>
                <c:pt idx="1522">
                  <c:v>2.7720747725106701E-2</c:v>
                </c:pt>
                <c:pt idx="1523">
                  <c:v>2.7738039800897198E-2</c:v>
                </c:pt>
                <c:pt idx="1524">
                  <c:v>2.7706751553341701E-2</c:v>
                </c:pt>
                <c:pt idx="1525">
                  <c:v>2.7698235400021001E-2</c:v>
                </c:pt>
                <c:pt idx="1526">
                  <c:v>2.7744260290637601E-2</c:v>
                </c:pt>
                <c:pt idx="1527">
                  <c:v>2.76908517582342E-2</c:v>
                </c:pt>
                <c:pt idx="1528">
                  <c:v>2.7690239530056698E-2</c:v>
                </c:pt>
                <c:pt idx="1529">
                  <c:v>2.7724103746004401E-2</c:v>
                </c:pt>
                <c:pt idx="1530">
                  <c:v>2.7703403960913399E-2</c:v>
                </c:pt>
                <c:pt idx="1531">
                  <c:v>2.7733386820182199E-2</c:v>
                </c:pt>
                <c:pt idx="1532">
                  <c:v>2.7737430320121301E-2</c:v>
                </c:pt>
                <c:pt idx="1533">
                  <c:v>2.77243211865425E-2</c:v>
                </c:pt>
                <c:pt idx="1534">
                  <c:v>2.7718939911574099E-2</c:v>
                </c:pt>
                <c:pt idx="1535">
                  <c:v>2.7723008603788901E-2</c:v>
                </c:pt>
                <c:pt idx="1536">
                  <c:v>2.77270122664049E-2</c:v>
                </c:pt>
                <c:pt idx="1537">
                  <c:v>2.7741139358840799E-2</c:v>
                </c:pt>
                <c:pt idx="1538">
                  <c:v>2.7717660227790399E-2</c:v>
                </c:pt>
                <c:pt idx="1539">
                  <c:v>2.7713280194438899E-2</c:v>
                </c:pt>
                <c:pt idx="1540">
                  <c:v>2.7694625360891199E-2</c:v>
                </c:pt>
                <c:pt idx="1541">
                  <c:v>2.77154977666214E-2</c:v>
                </c:pt>
                <c:pt idx="1542">
                  <c:v>2.7705600229091899E-2</c:v>
                </c:pt>
                <c:pt idx="1543">
                  <c:v>2.77190096210688E-2</c:v>
                </c:pt>
                <c:pt idx="1544">
                  <c:v>2.7717411378398501E-2</c:v>
                </c:pt>
                <c:pt idx="1545">
                  <c:v>2.7702097734436298E-2</c:v>
                </c:pt>
                <c:pt idx="1546">
                  <c:v>2.7708548679947799E-2</c:v>
                </c:pt>
                <c:pt idx="1547">
                  <c:v>2.76816960889846E-2</c:v>
                </c:pt>
                <c:pt idx="1548">
                  <c:v>2.77173632988706E-2</c:v>
                </c:pt>
                <c:pt idx="1549">
                  <c:v>2.7708650752901999E-2</c:v>
                </c:pt>
                <c:pt idx="1550">
                  <c:v>2.7708723908290201E-2</c:v>
                </c:pt>
                <c:pt idx="1551">
                  <c:v>2.7672416460700299E-2</c:v>
                </c:pt>
                <c:pt idx="1552">
                  <c:v>2.7726932987570702E-2</c:v>
                </c:pt>
                <c:pt idx="1553">
                  <c:v>2.7724768733605701E-2</c:v>
                </c:pt>
                <c:pt idx="1554">
                  <c:v>2.77189149986952E-2</c:v>
                </c:pt>
                <c:pt idx="1555">
                  <c:v>2.7737924410030201E-2</c:v>
                </c:pt>
                <c:pt idx="1556">
                  <c:v>2.7718717278912602E-2</c:v>
                </c:pt>
                <c:pt idx="1557">
                  <c:v>2.77343704830855E-2</c:v>
                </c:pt>
                <c:pt idx="1558">
                  <c:v>2.76845141081139E-2</c:v>
                </c:pt>
                <c:pt idx="1559">
                  <c:v>2.7723377617075998E-2</c:v>
                </c:pt>
                <c:pt idx="1560">
                  <c:v>2.7690549311228E-2</c:v>
                </c:pt>
                <c:pt idx="1561">
                  <c:v>2.7719313185661999E-2</c:v>
                </c:pt>
                <c:pt idx="1562">
                  <c:v>2.7733537810854601E-2</c:v>
                </c:pt>
                <c:pt idx="1563">
                  <c:v>2.77329036267474E-2</c:v>
                </c:pt>
                <c:pt idx="1564">
                  <c:v>2.7750058099627401E-2</c:v>
                </c:pt>
                <c:pt idx="1565">
                  <c:v>2.7726168208755501E-2</c:v>
                </c:pt>
                <c:pt idx="1566">
                  <c:v>2.7763573545962501E-2</c:v>
                </c:pt>
                <c:pt idx="1567">
                  <c:v>2.7712222770787699E-2</c:v>
                </c:pt>
                <c:pt idx="1568">
                  <c:v>2.7676613256335199E-2</c:v>
                </c:pt>
                <c:pt idx="1569">
                  <c:v>2.77030741330236E-2</c:v>
                </c:pt>
                <c:pt idx="1570">
                  <c:v>2.77229597326368E-2</c:v>
                </c:pt>
                <c:pt idx="1571">
                  <c:v>2.7718898677267099E-2</c:v>
                </c:pt>
                <c:pt idx="1572">
                  <c:v>2.7706837980076601E-2</c:v>
                </c:pt>
                <c:pt idx="1573">
                  <c:v>2.76862620608881E-2</c:v>
                </c:pt>
                <c:pt idx="1574">
                  <c:v>2.7727126539684802E-2</c:v>
                </c:pt>
                <c:pt idx="1575">
                  <c:v>2.7744803996756599E-2</c:v>
                </c:pt>
                <c:pt idx="1576">
                  <c:v>2.7715462096966799E-2</c:v>
                </c:pt>
                <c:pt idx="1577">
                  <c:v>2.76996497297659E-2</c:v>
                </c:pt>
                <c:pt idx="1578">
                  <c:v>2.77146367821842E-2</c:v>
                </c:pt>
                <c:pt idx="1579">
                  <c:v>2.7699979743920199E-2</c:v>
                </c:pt>
                <c:pt idx="1580">
                  <c:v>2.7708303090184901E-2</c:v>
                </c:pt>
                <c:pt idx="1581">
                  <c:v>2.7711188839748501E-2</c:v>
                </c:pt>
                <c:pt idx="1582">
                  <c:v>2.7708305697888101E-2</c:v>
                </c:pt>
                <c:pt idx="1583">
                  <c:v>2.7692145854234601E-2</c:v>
                </c:pt>
                <c:pt idx="1584">
                  <c:v>2.7726171282119998E-2</c:v>
                </c:pt>
                <c:pt idx="1585">
                  <c:v>2.7719958662055399E-2</c:v>
                </c:pt>
                <c:pt idx="1586">
                  <c:v>2.76982839684933E-2</c:v>
                </c:pt>
                <c:pt idx="1587">
                  <c:v>2.7708391332998801E-2</c:v>
                </c:pt>
                <c:pt idx="1588">
                  <c:v>2.7703187381848599E-2</c:v>
                </c:pt>
                <c:pt idx="1589">
                  <c:v>2.7723322971723901E-2</c:v>
                </c:pt>
                <c:pt idx="1590">
                  <c:v>2.77287290431559E-2</c:v>
                </c:pt>
                <c:pt idx="1591">
                  <c:v>2.77108782203868E-2</c:v>
                </c:pt>
                <c:pt idx="1592">
                  <c:v>2.76790803298354E-2</c:v>
                </c:pt>
                <c:pt idx="1593">
                  <c:v>2.7696307585574599E-2</c:v>
                </c:pt>
                <c:pt idx="1594">
                  <c:v>2.7680033352226002E-2</c:v>
                </c:pt>
                <c:pt idx="1595">
                  <c:v>2.7709379326552101E-2</c:v>
                </c:pt>
                <c:pt idx="1596">
                  <c:v>2.7729540690779601E-2</c:v>
                </c:pt>
                <c:pt idx="1597">
                  <c:v>2.77211935492232E-2</c:v>
                </c:pt>
                <c:pt idx="1598">
                  <c:v>2.769590690732E-2</c:v>
                </c:pt>
                <c:pt idx="1599">
                  <c:v>2.7697061747312499E-2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F7-432E-83D9-A684C258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968623"/>
        <c:axId val="598959471"/>
      </c:lineChart>
      <c:catAx>
        <c:axId val="5989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59471"/>
        <c:crosses val="autoZero"/>
        <c:auto val="1"/>
        <c:lblAlgn val="ctr"/>
        <c:lblOffset val="100"/>
        <c:noMultiLvlLbl val="0"/>
      </c:catAx>
      <c:valAx>
        <c:axId val="598959471"/>
        <c:scaling>
          <c:orientation val="minMax"/>
          <c:max val="0.16000000000000003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6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网络参数未做初始化!$B$18:$B$1617</c:f>
              <c:numCache>
                <c:formatCode>0.00E+00</c:formatCode>
                <c:ptCount val="1600"/>
                <c:pt idx="0" formatCode="General">
                  <c:v>0.23870645426213699</c:v>
                </c:pt>
                <c:pt idx="1">
                  <c:v>0.23505321480333799</c:v>
                </c:pt>
                <c:pt idx="2" formatCode="General">
                  <c:v>0.23188045471906599</c:v>
                </c:pt>
                <c:pt idx="3" formatCode="General">
                  <c:v>0.22915619239210999</c:v>
                </c:pt>
                <c:pt idx="4" formatCode="General">
                  <c:v>0.226816328987479</c:v>
                </c:pt>
                <c:pt idx="5" formatCode="General">
                  <c:v>0.22482169158756701</c:v>
                </c:pt>
                <c:pt idx="6" formatCode="General">
                  <c:v>0.22310301400721</c:v>
                </c:pt>
                <c:pt idx="7" formatCode="General">
                  <c:v>0.22164232023060301</c:v>
                </c:pt>
                <c:pt idx="8" formatCode="General">
                  <c:v>0.22040076516568599</c:v>
                </c:pt>
                <c:pt idx="9" formatCode="General">
                  <c:v>0.21935334317386099</c:v>
                </c:pt>
                <c:pt idx="10" formatCode="General">
                  <c:v>0.218523234128952</c:v>
                </c:pt>
                <c:pt idx="11" formatCode="General">
                  <c:v>0.217771280929446</c:v>
                </c:pt>
                <c:pt idx="12" formatCode="General">
                  <c:v>0.21710488833486999</c:v>
                </c:pt>
                <c:pt idx="13" formatCode="General">
                  <c:v>0.21656937561929199</c:v>
                </c:pt>
                <c:pt idx="14" formatCode="General">
                  <c:v>0.216133907437324</c:v>
                </c:pt>
                <c:pt idx="15" formatCode="General">
                  <c:v>0.21578129082918099</c:v>
                </c:pt>
                <c:pt idx="16" formatCode="General">
                  <c:v>0.21549111567437601</c:v>
                </c:pt>
                <c:pt idx="17" formatCode="General">
                  <c:v>0.21526443026959799</c:v>
                </c:pt>
                <c:pt idx="18" formatCode="General">
                  <c:v>0.215069207176566</c:v>
                </c:pt>
                <c:pt idx="19" formatCode="General">
                  <c:v>0.21490416973829199</c:v>
                </c:pt>
                <c:pt idx="20" formatCode="General">
                  <c:v>0.21477425917983001</c:v>
                </c:pt>
                <c:pt idx="21" formatCode="General">
                  <c:v>0.21468254961073399</c:v>
                </c:pt>
                <c:pt idx="22" formatCode="General">
                  <c:v>0.214616583660244</c:v>
                </c:pt>
                <c:pt idx="23" formatCode="General">
                  <c:v>0.21454251259565299</c:v>
                </c:pt>
                <c:pt idx="24" formatCode="General">
                  <c:v>0.214470805227756</c:v>
                </c:pt>
                <c:pt idx="25" formatCode="General">
                  <c:v>0.214357066527009</c:v>
                </c:pt>
                <c:pt idx="26" formatCode="General">
                  <c:v>0.214227720722556</c:v>
                </c:pt>
                <c:pt idx="27" formatCode="General">
                  <c:v>0.21407360099256001</c:v>
                </c:pt>
                <c:pt idx="28" formatCode="General">
                  <c:v>0.21386029757559299</c:v>
                </c:pt>
                <c:pt idx="29" formatCode="General">
                  <c:v>0.213628961890935</c:v>
                </c:pt>
                <c:pt idx="30" formatCode="General">
                  <c:v>0.213339958339929</c:v>
                </c:pt>
                <c:pt idx="31" formatCode="General">
                  <c:v>0.213037049397826</c:v>
                </c:pt>
                <c:pt idx="32" formatCode="General">
                  <c:v>0.21270040273666299</c:v>
                </c:pt>
                <c:pt idx="33" formatCode="General">
                  <c:v>0.21233691163360999</c:v>
                </c:pt>
                <c:pt idx="34" formatCode="General">
                  <c:v>0.21195842698216399</c:v>
                </c:pt>
                <c:pt idx="35" formatCode="General">
                  <c:v>0.21157357022166201</c:v>
                </c:pt>
                <c:pt idx="36" formatCode="General">
                  <c:v>0.211145455017685</c:v>
                </c:pt>
                <c:pt idx="37" formatCode="General">
                  <c:v>0.21068214699625901</c:v>
                </c:pt>
                <c:pt idx="38" formatCode="General">
                  <c:v>0.21022834293544199</c:v>
                </c:pt>
                <c:pt idx="39" formatCode="General">
                  <c:v>0.20974063016474201</c:v>
                </c:pt>
                <c:pt idx="40" formatCode="General">
                  <c:v>0.20925856977701099</c:v>
                </c:pt>
                <c:pt idx="41" formatCode="General">
                  <c:v>0.20875320248305701</c:v>
                </c:pt>
                <c:pt idx="42" formatCode="General">
                  <c:v>0.20820574052631799</c:v>
                </c:pt>
                <c:pt idx="43" formatCode="General">
                  <c:v>0.20766674764454299</c:v>
                </c:pt>
                <c:pt idx="44" formatCode="General">
                  <c:v>0.207121875882148</c:v>
                </c:pt>
                <c:pt idx="45" formatCode="General">
                  <c:v>0.20655008330941199</c:v>
                </c:pt>
                <c:pt idx="46" formatCode="General">
                  <c:v>0.20596801377832799</c:v>
                </c:pt>
                <c:pt idx="47" formatCode="General">
                  <c:v>0.20538760907948</c:v>
                </c:pt>
                <c:pt idx="48" formatCode="General">
                  <c:v>0.204805259779095</c:v>
                </c:pt>
                <c:pt idx="49" formatCode="General">
                  <c:v>0.20419155247509399</c:v>
                </c:pt>
                <c:pt idx="50" formatCode="General">
                  <c:v>0.203589729219675</c:v>
                </c:pt>
                <c:pt idx="51" formatCode="General">
                  <c:v>0.202972228825092</c:v>
                </c:pt>
                <c:pt idx="52" formatCode="General">
                  <c:v>0.20234395042061801</c:v>
                </c:pt>
                <c:pt idx="53" formatCode="General">
                  <c:v>0.201718484982848</c:v>
                </c:pt>
                <c:pt idx="54" formatCode="General">
                  <c:v>0.20109083354473101</c:v>
                </c:pt>
                <c:pt idx="55" formatCode="General">
                  <c:v>0.200445117056369</c:v>
                </c:pt>
                <c:pt idx="56" formatCode="General">
                  <c:v>0.199792294204235</c:v>
                </c:pt>
                <c:pt idx="57" formatCode="General">
                  <c:v>0.199150265753269</c:v>
                </c:pt>
                <c:pt idx="58" formatCode="General">
                  <c:v>0.19845852851867599</c:v>
                </c:pt>
                <c:pt idx="59" formatCode="General">
                  <c:v>0.19778813384473301</c:v>
                </c:pt>
                <c:pt idx="60" formatCode="General">
                  <c:v>0.19709860309958399</c:v>
                </c:pt>
                <c:pt idx="61" formatCode="General">
                  <c:v>0.19640367105603199</c:v>
                </c:pt>
                <c:pt idx="62" formatCode="General">
                  <c:v>0.195704296231269</c:v>
                </c:pt>
                <c:pt idx="63" formatCode="General">
                  <c:v>0.19500778466463001</c:v>
                </c:pt>
                <c:pt idx="64" formatCode="General">
                  <c:v>0.19429276771843401</c:v>
                </c:pt>
                <c:pt idx="65" formatCode="General">
                  <c:v>0.19359630011022</c:v>
                </c:pt>
                <c:pt idx="66" formatCode="General">
                  <c:v>0.19285980202257599</c:v>
                </c:pt>
                <c:pt idx="67" formatCode="General">
                  <c:v>0.19214098565280399</c:v>
                </c:pt>
                <c:pt idx="68" formatCode="General">
                  <c:v>0.19140417911112301</c:v>
                </c:pt>
                <c:pt idx="69" formatCode="General">
                  <c:v>0.19067601710557899</c:v>
                </c:pt>
                <c:pt idx="70" formatCode="General">
                  <c:v>0.189932134747505</c:v>
                </c:pt>
                <c:pt idx="71" formatCode="General">
                  <c:v>0.189183624461293</c:v>
                </c:pt>
                <c:pt idx="72" formatCode="General">
                  <c:v>0.18840333931148001</c:v>
                </c:pt>
                <c:pt idx="73" formatCode="General">
                  <c:v>0.18763451911508999</c:v>
                </c:pt>
                <c:pt idx="74" formatCode="General">
                  <c:v>0.186886312067508</c:v>
                </c:pt>
                <c:pt idx="75" formatCode="General">
                  <c:v>0.186130996793508</c:v>
                </c:pt>
                <c:pt idx="76" formatCode="General">
                  <c:v>0.185339746624231</c:v>
                </c:pt>
                <c:pt idx="77" formatCode="General">
                  <c:v>0.184549823775887</c:v>
                </c:pt>
                <c:pt idx="78" formatCode="General">
                  <c:v>0.183762378618121</c:v>
                </c:pt>
                <c:pt idx="79" formatCode="General">
                  <c:v>0.182929318025708</c:v>
                </c:pt>
                <c:pt idx="80" formatCode="General">
                  <c:v>0.18214512094855301</c:v>
                </c:pt>
                <c:pt idx="81" formatCode="General">
                  <c:v>0.18133034482598301</c:v>
                </c:pt>
                <c:pt idx="82" formatCode="General">
                  <c:v>0.18050501719117101</c:v>
                </c:pt>
                <c:pt idx="83" formatCode="General">
                  <c:v>0.17968698590993801</c:v>
                </c:pt>
                <c:pt idx="84" formatCode="General">
                  <c:v>0.17889600507914999</c:v>
                </c:pt>
                <c:pt idx="85" formatCode="General">
                  <c:v>0.17806200124323299</c:v>
                </c:pt>
                <c:pt idx="86" formatCode="General">
                  <c:v>0.177191264182329</c:v>
                </c:pt>
                <c:pt idx="87" formatCode="General">
                  <c:v>0.176363246142864</c:v>
                </c:pt>
                <c:pt idx="88" formatCode="General">
                  <c:v>0.17553538046777201</c:v>
                </c:pt>
                <c:pt idx="89" formatCode="General">
                  <c:v>0.17470073103904701</c:v>
                </c:pt>
                <c:pt idx="90" formatCode="General">
                  <c:v>0.173803396150469</c:v>
                </c:pt>
                <c:pt idx="91" formatCode="General">
                  <c:v>0.17293422557413499</c:v>
                </c:pt>
                <c:pt idx="92" formatCode="General">
                  <c:v>0.17206612601876201</c:v>
                </c:pt>
                <c:pt idx="93" formatCode="General">
                  <c:v>0.17115768976509499</c:v>
                </c:pt>
                <c:pt idx="94" formatCode="General">
                  <c:v>0.170293484069406</c:v>
                </c:pt>
                <c:pt idx="95" formatCode="General">
                  <c:v>0.16937881484627701</c:v>
                </c:pt>
                <c:pt idx="96" formatCode="General">
                  <c:v>0.16851415783166801</c:v>
                </c:pt>
                <c:pt idx="97" formatCode="General">
                  <c:v>0.167643136158585</c:v>
                </c:pt>
                <c:pt idx="98" formatCode="General">
                  <c:v>0.166727732308208</c:v>
                </c:pt>
                <c:pt idx="99" formatCode="General">
                  <c:v>0.16582584194839001</c:v>
                </c:pt>
                <c:pt idx="100" formatCode="General">
                  <c:v>0.16494559124112099</c:v>
                </c:pt>
                <c:pt idx="101" formatCode="General">
                  <c:v>0.164037475176155</c:v>
                </c:pt>
                <c:pt idx="102" formatCode="General">
                  <c:v>0.16308283656835501</c:v>
                </c:pt>
                <c:pt idx="103" formatCode="General">
                  <c:v>0.16219010874629</c:v>
                </c:pt>
                <c:pt idx="104" formatCode="General">
                  <c:v>0.16125122569501399</c:v>
                </c:pt>
                <c:pt idx="105" formatCode="General">
                  <c:v>0.16031816154718301</c:v>
                </c:pt>
                <c:pt idx="106" formatCode="General">
                  <c:v>0.15938124991953301</c:v>
                </c:pt>
                <c:pt idx="107" formatCode="General">
                  <c:v>0.15844443365931499</c:v>
                </c:pt>
                <c:pt idx="108" formatCode="General">
                  <c:v>0.15746579691767601</c:v>
                </c:pt>
                <c:pt idx="109" formatCode="General">
                  <c:v>0.15653607100248301</c:v>
                </c:pt>
                <c:pt idx="110" formatCode="General">
                  <c:v>0.155590144917368</c:v>
                </c:pt>
                <c:pt idx="111" formatCode="General">
                  <c:v>0.154628708399832</c:v>
                </c:pt>
                <c:pt idx="112" formatCode="General">
                  <c:v>0.15370659958571101</c:v>
                </c:pt>
                <c:pt idx="113" formatCode="General">
                  <c:v>0.15276377629488699</c:v>
                </c:pt>
                <c:pt idx="114" formatCode="General">
                  <c:v>0.15178153216838799</c:v>
                </c:pt>
                <c:pt idx="115" formatCode="General">
                  <c:v>0.15078057330101699</c:v>
                </c:pt>
                <c:pt idx="116" formatCode="General">
                  <c:v>0.14983799327164801</c:v>
                </c:pt>
                <c:pt idx="117" formatCode="General">
                  <c:v>0.14885723963379799</c:v>
                </c:pt>
                <c:pt idx="118" formatCode="General">
                  <c:v>0.14786414057016301</c:v>
                </c:pt>
                <c:pt idx="119" formatCode="General">
                  <c:v>0.14685113634914099</c:v>
                </c:pt>
                <c:pt idx="120" formatCode="General">
                  <c:v>0.14585983473807501</c:v>
                </c:pt>
                <c:pt idx="121" formatCode="General">
                  <c:v>0.14485459644347401</c:v>
                </c:pt>
                <c:pt idx="122" formatCode="General">
                  <c:v>0.143843248486518</c:v>
                </c:pt>
                <c:pt idx="123" formatCode="General">
                  <c:v>0.14285218622535401</c:v>
                </c:pt>
                <c:pt idx="124" formatCode="General">
                  <c:v>0.14181881695985701</c:v>
                </c:pt>
                <c:pt idx="125" formatCode="General">
                  <c:v>0.140728619135916</c:v>
                </c:pt>
                <c:pt idx="126" formatCode="General">
                  <c:v>0.139692864753305</c:v>
                </c:pt>
                <c:pt idx="127" formatCode="General">
                  <c:v>0.138644891791045</c:v>
                </c:pt>
                <c:pt idx="128" formatCode="General">
                  <c:v>0.13757608737796501</c:v>
                </c:pt>
                <c:pt idx="129" formatCode="General">
                  <c:v>0.13651178330183</c:v>
                </c:pt>
                <c:pt idx="130" formatCode="General">
                  <c:v>0.13538529630750401</c:v>
                </c:pt>
                <c:pt idx="131" formatCode="General">
                  <c:v>0.13427066411822999</c:v>
                </c:pt>
                <c:pt idx="132" formatCode="General">
                  <c:v>0.13314603436738201</c:v>
                </c:pt>
                <c:pt idx="133" formatCode="General">
                  <c:v>0.13205968365073201</c:v>
                </c:pt>
                <c:pt idx="134" formatCode="General">
                  <c:v>0.130916784703731</c:v>
                </c:pt>
                <c:pt idx="135" formatCode="General">
                  <c:v>0.12976291757076899</c:v>
                </c:pt>
                <c:pt idx="136" formatCode="General">
                  <c:v>0.12859456241130801</c:v>
                </c:pt>
                <c:pt idx="137" formatCode="General">
                  <c:v>0.12746441718190901</c:v>
                </c:pt>
                <c:pt idx="138" formatCode="General">
                  <c:v>0.12628853730857301</c:v>
                </c:pt>
                <c:pt idx="139" formatCode="General">
                  <c:v>0.12508761472999999</c:v>
                </c:pt>
                <c:pt idx="140" formatCode="General">
                  <c:v>0.1238694248721</c:v>
                </c:pt>
                <c:pt idx="141" formatCode="General">
                  <c:v>0.122688972018659</c:v>
                </c:pt>
                <c:pt idx="142" formatCode="General">
                  <c:v>0.12147333808243201</c:v>
                </c:pt>
                <c:pt idx="143" formatCode="General">
                  <c:v>0.120264948718249</c:v>
                </c:pt>
                <c:pt idx="144" formatCode="General">
                  <c:v>0.119021951407194</c:v>
                </c:pt>
                <c:pt idx="145" formatCode="General">
                  <c:v>0.117756262980401</c:v>
                </c:pt>
                <c:pt idx="146" formatCode="General">
                  <c:v>0.116512151807546</c:v>
                </c:pt>
                <c:pt idx="147" formatCode="General">
                  <c:v>0.11528600305318799</c:v>
                </c:pt>
                <c:pt idx="148" formatCode="General">
                  <c:v>0.114010522700846</c:v>
                </c:pt>
                <c:pt idx="149" formatCode="General">
                  <c:v>0.112701126374304</c:v>
                </c:pt>
                <c:pt idx="150" formatCode="General">
                  <c:v>0.111452738940715</c:v>
                </c:pt>
                <c:pt idx="151" formatCode="General">
                  <c:v>0.110102999769151</c:v>
                </c:pt>
                <c:pt idx="152" formatCode="General">
                  <c:v>0.108783058822155</c:v>
                </c:pt>
                <c:pt idx="153" formatCode="General">
                  <c:v>0.107500428147614</c:v>
                </c:pt>
                <c:pt idx="154" formatCode="General">
                  <c:v>0.106290485523641</c:v>
                </c:pt>
                <c:pt idx="155" formatCode="General">
                  <c:v>0.10513209439814</c:v>
                </c:pt>
                <c:pt idx="156" formatCode="General">
                  <c:v>0.104016359336674</c:v>
                </c:pt>
                <c:pt idx="157" formatCode="General">
                  <c:v>0.102851477451622</c:v>
                </c:pt>
                <c:pt idx="158" formatCode="General">
                  <c:v>0.101720437034964</c:v>
                </c:pt>
                <c:pt idx="159" formatCode="General">
                  <c:v>0.100602892413735</c:v>
                </c:pt>
                <c:pt idx="160" formatCode="General">
                  <c:v>9.9500962346792204E-2</c:v>
                </c:pt>
                <c:pt idx="161" formatCode="General">
                  <c:v>9.8415048047900203E-2</c:v>
                </c:pt>
                <c:pt idx="162" formatCode="General">
                  <c:v>9.73222356289625E-2</c:v>
                </c:pt>
                <c:pt idx="163" formatCode="General">
                  <c:v>9.6242299862205893E-2</c:v>
                </c:pt>
                <c:pt idx="164" formatCode="General">
                  <c:v>9.5173750072717597E-2</c:v>
                </c:pt>
                <c:pt idx="165" formatCode="General">
                  <c:v>9.4150257296860204E-2</c:v>
                </c:pt>
                <c:pt idx="166" formatCode="General">
                  <c:v>9.31226100772619E-2</c:v>
                </c:pt>
                <c:pt idx="167" formatCode="General">
                  <c:v>9.2101617902517294E-2</c:v>
                </c:pt>
                <c:pt idx="168" formatCode="General">
                  <c:v>9.1106727905571394E-2</c:v>
                </c:pt>
                <c:pt idx="169" formatCode="General">
                  <c:v>9.0125722810626002E-2</c:v>
                </c:pt>
                <c:pt idx="170" formatCode="General">
                  <c:v>8.9153625071048695E-2</c:v>
                </c:pt>
                <c:pt idx="171" formatCode="General">
                  <c:v>8.8188002444803695E-2</c:v>
                </c:pt>
                <c:pt idx="172" formatCode="General">
                  <c:v>8.7255731038749201E-2</c:v>
                </c:pt>
                <c:pt idx="173" formatCode="General">
                  <c:v>8.6352731008082606E-2</c:v>
                </c:pt>
                <c:pt idx="174" formatCode="General">
                  <c:v>8.5465387161821102E-2</c:v>
                </c:pt>
                <c:pt idx="175" formatCode="General">
                  <c:v>8.4612056054174906E-2</c:v>
                </c:pt>
                <c:pt idx="176" formatCode="General">
                  <c:v>8.3777395263314194E-2</c:v>
                </c:pt>
                <c:pt idx="177" formatCode="General">
                  <c:v>8.2951173000037598E-2</c:v>
                </c:pt>
                <c:pt idx="178" formatCode="General">
                  <c:v>8.2160808704793406E-2</c:v>
                </c:pt>
                <c:pt idx="179" formatCode="General">
                  <c:v>8.1398338079452501E-2</c:v>
                </c:pt>
                <c:pt idx="180" formatCode="General">
                  <c:v>8.0631698202341798E-2</c:v>
                </c:pt>
                <c:pt idx="181" formatCode="General">
                  <c:v>7.9901040904223897E-2</c:v>
                </c:pt>
                <c:pt idx="182" formatCode="General">
                  <c:v>7.9158601816743598E-2</c:v>
                </c:pt>
                <c:pt idx="183" formatCode="General">
                  <c:v>7.84433359280228E-2</c:v>
                </c:pt>
                <c:pt idx="184" formatCode="General">
                  <c:v>7.7794425282627297E-2</c:v>
                </c:pt>
                <c:pt idx="185" formatCode="General">
                  <c:v>7.7143207564949995E-2</c:v>
                </c:pt>
                <c:pt idx="186" formatCode="General">
                  <c:v>7.6528609637170994E-2</c:v>
                </c:pt>
                <c:pt idx="187" formatCode="General">
                  <c:v>7.5922879483550698E-2</c:v>
                </c:pt>
                <c:pt idx="188" formatCode="General">
                  <c:v>7.5344170443713596E-2</c:v>
                </c:pt>
                <c:pt idx="189" formatCode="General">
                  <c:v>7.4739477690309197E-2</c:v>
                </c:pt>
                <c:pt idx="190" formatCode="General">
                  <c:v>7.41522288881242E-2</c:v>
                </c:pt>
                <c:pt idx="191" formatCode="General">
                  <c:v>7.3615679610520596E-2</c:v>
                </c:pt>
                <c:pt idx="192" formatCode="General">
                  <c:v>7.3042831663042304E-2</c:v>
                </c:pt>
                <c:pt idx="193" formatCode="General">
                  <c:v>7.2535575926303802E-2</c:v>
                </c:pt>
                <c:pt idx="194" formatCode="General">
                  <c:v>7.1977773308753906E-2</c:v>
                </c:pt>
                <c:pt idx="195" formatCode="General">
                  <c:v>7.1398490387946295E-2</c:v>
                </c:pt>
                <c:pt idx="196" formatCode="General">
                  <c:v>7.0873099192976893E-2</c:v>
                </c:pt>
                <c:pt idx="197" formatCode="General">
                  <c:v>7.0378838200122099E-2</c:v>
                </c:pt>
                <c:pt idx="198" formatCode="General">
                  <c:v>6.9841958489268996E-2</c:v>
                </c:pt>
                <c:pt idx="199" formatCode="General">
                  <c:v>6.9356651976704597E-2</c:v>
                </c:pt>
                <c:pt idx="200" formatCode="General">
                  <c:v>6.8870106246322393E-2</c:v>
                </c:pt>
                <c:pt idx="201" formatCode="General">
                  <c:v>6.8371324148029003E-2</c:v>
                </c:pt>
                <c:pt idx="202" formatCode="General">
                  <c:v>6.7893232125788905E-2</c:v>
                </c:pt>
                <c:pt idx="203" formatCode="General">
                  <c:v>6.7396958265453499E-2</c:v>
                </c:pt>
                <c:pt idx="204" formatCode="General">
                  <c:v>6.6966824885457701E-2</c:v>
                </c:pt>
                <c:pt idx="205" formatCode="General">
                  <c:v>6.6523083858191903E-2</c:v>
                </c:pt>
                <c:pt idx="206" formatCode="General">
                  <c:v>6.6090172249823803E-2</c:v>
                </c:pt>
                <c:pt idx="207" formatCode="General">
                  <c:v>6.5634244494140098E-2</c:v>
                </c:pt>
                <c:pt idx="208" formatCode="General">
                  <c:v>6.5180273354053395E-2</c:v>
                </c:pt>
                <c:pt idx="209" formatCode="General">
                  <c:v>6.4705571997910702E-2</c:v>
                </c:pt>
                <c:pt idx="210" formatCode="General">
                  <c:v>6.4298493787646294E-2</c:v>
                </c:pt>
                <c:pt idx="211" formatCode="General">
                  <c:v>6.3835457246750493E-2</c:v>
                </c:pt>
                <c:pt idx="212" formatCode="General">
                  <c:v>6.3397358264773995E-2</c:v>
                </c:pt>
                <c:pt idx="213" formatCode="General">
                  <c:v>6.29558896645903E-2</c:v>
                </c:pt>
                <c:pt idx="214" formatCode="General">
                  <c:v>6.2518306821584699E-2</c:v>
                </c:pt>
                <c:pt idx="215" formatCode="General">
                  <c:v>6.2084896676242299E-2</c:v>
                </c:pt>
                <c:pt idx="216" formatCode="General">
                  <c:v>6.1626223754137698E-2</c:v>
                </c:pt>
                <c:pt idx="217" formatCode="General">
                  <c:v>6.1290933005511701E-2</c:v>
                </c:pt>
                <c:pt idx="218" formatCode="General">
                  <c:v>6.0898998752236297E-2</c:v>
                </c:pt>
                <c:pt idx="219" formatCode="General">
                  <c:v>6.0490395966917201E-2</c:v>
                </c:pt>
                <c:pt idx="220" formatCode="General">
                  <c:v>6.0081169661134401E-2</c:v>
                </c:pt>
                <c:pt idx="221" formatCode="General">
                  <c:v>5.9678187780082201E-2</c:v>
                </c:pt>
                <c:pt idx="222" formatCode="General">
                  <c:v>5.9325020294636398E-2</c:v>
                </c:pt>
                <c:pt idx="223" formatCode="General">
                  <c:v>5.8912508003413598E-2</c:v>
                </c:pt>
                <c:pt idx="224" formatCode="General">
                  <c:v>5.8587700687348802E-2</c:v>
                </c:pt>
                <c:pt idx="225" formatCode="General">
                  <c:v>5.8218588121235301E-2</c:v>
                </c:pt>
                <c:pt idx="226" formatCode="General">
                  <c:v>5.7860886491835101E-2</c:v>
                </c:pt>
                <c:pt idx="227" formatCode="General">
                  <c:v>5.7526813168078603E-2</c:v>
                </c:pt>
                <c:pt idx="228" formatCode="General">
                  <c:v>5.7165160216391002E-2</c:v>
                </c:pt>
                <c:pt idx="229" formatCode="General">
                  <c:v>5.6817601341754197E-2</c:v>
                </c:pt>
                <c:pt idx="230" formatCode="General">
                  <c:v>5.64776621758937E-2</c:v>
                </c:pt>
                <c:pt idx="231" formatCode="General">
                  <c:v>5.6111962348222702E-2</c:v>
                </c:pt>
                <c:pt idx="232" formatCode="General">
                  <c:v>5.57803392410278E-2</c:v>
                </c:pt>
                <c:pt idx="233" formatCode="General">
                  <c:v>5.5473475903272597E-2</c:v>
                </c:pt>
                <c:pt idx="234" formatCode="General">
                  <c:v>5.5159837473183801E-2</c:v>
                </c:pt>
                <c:pt idx="235" formatCode="General">
                  <c:v>5.4786027874797499E-2</c:v>
                </c:pt>
                <c:pt idx="236" formatCode="General">
                  <c:v>5.4536408465355603E-2</c:v>
                </c:pt>
                <c:pt idx="237" formatCode="General">
                  <c:v>5.4162653163075399E-2</c:v>
                </c:pt>
                <c:pt idx="238" formatCode="General">
                  <c:v>5.3804339841008103E-2</c:v>
                </c:pt>
                <c:pt idx="239" formatCode="General">
                  <c:v>5.3556063026189801E-2</c:v>
                </c:pt>
                <c:pt idx="240" formatCode="General">
                  <c:v>5.3237088490277501E-2</c:v>
                </c:pt>
                <c:pt idx="241" formatCode="General">
                  <c:v>5.2954497374594199E-2</c:v>
                </c:pt>
                <c:pt idx="242" formatCode="General">
                  <c:v>5.2692722436040597E-2</c:v>
                </c:pt>
                <c:pt idx="243" formatCode="General">
                  <c:v>5.2380230557173398E-2</c:v>
                </c:pt>
                <c:pt idx="244" formatCode="General">
                  <c:v>5.2095376700162802E-2</c:v>
                </c:pt>
                <c:pt idx="245" formatCode="General">
                  <c:v>5.1807171944528801E-2</c:v>
                </c:pt>
                <c:pt idx="246" formatCode="General">
                  <c:v>5.1538032758980903E-2</c:v>
                </c:pt>
                <c:pt idx="247" formatCode="General">
                  <c:v>5.12480486184358E-2</c:v>
                </c:pt>
                <c:pt idx="248" formatCode="General">
                  <c:v>5.0924072414636597E-2</c:v>
                </c:pt>
                <c:pt idx="249" formatCode="General">
                  <c:v>5.0669270846992701E-2</c:v>
                </c:pt>
                <c:pt idx="250" formatCode="General">
                  <c:v>5.0387462601065601E-2</c:v>
                </c:pt>
                <c:pt idx="251" formatCode="General">
                  <c:v>5.0138588063418803E-2</c:v>
                </c:pt>
                <c:pt idx="252" formatCode="General">
                  <c:v>4.9881338514387599E-2</c:v>
                </c:pt>
                <c:pt idx="253" formatCode="General">
                  <c:v>4.9678145814686998E-2</c:v>
                </c:pt>
                <c:pt idx="254" formatCode="General">
                  <c:v>4.9420941062271503E-2</c:v>
                </c:pt>
                <c:pt idx="255" formatCode="General">
                  <c:v>4.9113558698445497E-2</c:v>
                </c:pt>
                <c:pt idx="256" formatCode="General">
                  <c:v>4.8851750511676E-2</c:v>
                </c:pt>
                <c:pt idx="257" formatCode="General">
                  <c:v>4.8576268646865997E-2</c:v>
                </c:pt>
                <c:pt idx="258" formatCode="General">
                  <c:v>4.8310742061585102E-2</c:v>
                </c:pt>
                <c:pt idx="259" formatCode="General">
                  <c:v>4.8020318895578298E-2</c:v>
                </c:pt>
                <c:pt idx="260" formatCode="General">
                  <c:v>4.7777046263217902E-2</c:v>
                </c:pt>
                <c:pt idx="261" formatCode="General">
                  <c:v>4.7520556673407502E-2</c:v>
                </c:pt>
                <c:pt idx="262" formatCode="General">
                  <c:v>4.7297746315598403E-2</c:v>
                </c:pt>
                <c:pt idx="263" formatCode="General">
                  <c:v>4.69862983562052E-2</c:v>
                </c:pt>
                <c:pt idx="264" formatCode="General">
                  <c:v>4.66891071759164E-2</c:v>
                </c:pt>
                <c:pt idx="265" formatCode="General">
                  <c:v>4.6467145625501798E-2</c:v>
                </c:pt>
                <c:pt idx="266" formatCode="General">
                  <c:v>4.6155607141554297E-2</c:v>
                </c:pt>
                <c:pt idx="267" formatCode="General">
                  <c:v>4.5876406785100701E-2</c:v>
                </c:pt>
                <c:pt idx="268" formatCode="General">
                  <c:v>4.5666872244328201E-2</c:v>
                </c:pt>
                <c:pt idx="269" formatCode="General">
                  <c:v>4.5298882480710699E-2</c:v>
                </c:pt>
                <c:pt idx="270" formatCode="General">
                  <c:v>4.5073966402560402E-2</c:v>
                </c:pt>
                <c:pt idx="271" formatCode="General">
                  <c:v>4.4770130235701797E-2</c:v>
                </c:pt>
                <c:pt idx="272" formatCode="General">
                  <c:v>4.4491143431514502E-2</c:v>
                </c:pt>
                <c:pt idx="273" formatCode="General">
                  <c:v>4.4230263400822797E-2</c:v>
                </c:pt>
                <c:pt idx="274" formatCode="General">
                  <c:v>4.3913980294018898E-2</c:v>
                </c:pt>
                <c:pt idx="275" formatCode="General">
                  <c:v>4.3668033927678998E-2</c:v>
                </c:pt>
                <c:pt idx="276" formatCode="General">
                  <c:v>4.3395205214619599E-2</c:v>
                </c:pt>
                <c:pt idx="277" formatCode="General">
                  <c:v>4.3147490359842701E-2</c:v>
                </c:pt>
                <c:pt idx="278" formatCode="General">
                  <c:v>4.28215065971016E-2</c:v>
                </c:pt>
                <c:pt idx="279" formatCode="General">
                  <c:v>4.2534888442605702E-2</c:v>
                </c:pt>
                <c:pt idx="280" formatCode="General">
                  <c:v>4.2241080151870801E-2</c:v>
                </c:pt>
                <c:pt idx="281" formatCode="General">
                  <c:v>4.1929076472297301E-2</c:v>
                </c:pt>
                <c:pt idx="282" formatCode="General">
                  <c:v>4.1692474577575897E-2</c:v>
                </c:pt>
                <c:pt idx="283" formatCode="General">
                  <c:v>4.1407220298424301E-2</c:v>
                </c:pt>
                <c:pt idx="284" formatCode="General">
                  <c:v>4.1115327738225398E-2</c:v>
                </c:pt>
                <c:pt idx="285" formatCode="General">
                  <c:v>4.0783255826681797E-2</c:v>
                </c:pt>
                <c:pt idx="286" formatCode="General">
                  <c:v>4.0499473176896499E-2</c:v>
                </c:pt>
                <c:pt idx="287" formatCode="General">
                  <c:v>4.0230912063270799E-2</c:v>
                </c:pt>
                <c:pt idx="288" formatCode="General">
                  <c:v>3.9933697925880501E-2</c:v>
                </c:pt>
                <c:pt idx="289" formatCode="General">
                  <c:v>3.9645256334915703E-2</c:v>
                </c:pt>
                <c:pt idx="290" formatCode="General">
                  <c:v>3.9362003421410899E-2</c:v>
                </c:pt>
                <c:pt idx="291" formatCode="General">
                  <c:v>3.9106374699622297E-2</c:v>
                </c:pt>
                <c:pt idx="292" formatCode="General">
                  <c:v>3.8778888154774899E-2</c:v>
                </c:pt>
                <c:pt idx="293" formatCode="General">
                  <c:v>3.8481274060904902E-2</c:v>
                </c:pt>
                <c:pt idx="294" formatCode="General">
                  <c:v>3.8128044083714403E-2</c:v>
                </c:pt>
                <c:pt idx="295" formatCode="General">
                  <c:v>3.7820998160168498E-2</c:v>
                </c:pt>
                <c:pt idx="296" formatCode="General">
                  <c:v>3.7526783347129798E-2</c:v>
                </c:pt>
                <c:pt idx="297" formatCode="General">
                  <c:v>3.7264970364049001E-2</c:v>
                </c:pt>
                <c:pt idx="298" formatCode="General">
                  <c:v>3.68903916329145E-2</c:v>
                </c:pt>
                <c:pt idx="299" formatCode="General">
                  <c:v>3.66137679200619E-2</c:v>
                </c:pt>
                <c:pt idx="300" formatCode="General">
                  <c:v>3.6317473091185E-2</c:v>
                </c:pt>
                <c:pt idx="301" formatCode="General">
                  <c:v>3.5991032887250099E-2</c:v>
                </c:pt>
                <c:pt idx="302" formatCode="General">
                  <c:v>3.5682202083989902E-2</c:v>
                </c:pt>
                <c:pt idx="303" formatCode="General">
                  <c:v>3.53838302660733E-2</c:v>
                </c:pt>
                <c:pt idx="304" formatCode="General">
                  <c:v>3.5116340825334103E-2</c:v>
                </c:pt>
                <c:pt idx="305" formatCode="General">
                  <c:v>3.48027009982615E-2</c:v>
                </c:pt>
                <c:pt idx="306" formatCode="General">
                  <c:v>3.4502705652266701E-2</c:v>
                </c:pt>
                <c:pt idx="307" formatCode="General">
                  <c:v>3.4237609384581397E-2</c:v>
                </c:pt>
                <c:pt idx="308" formatCode="General">
                  <c:v>3.3952618809416801E-2</c:v>
                </c:pt>
                <c:pt idx="309" formatCode="General">
                  <c:v>3.3660429343581197E-2</c:v>
                </c:pt>
                <c:pt idx="310" formatCode="General">
                  <c:v>3.3369343308731897E-2</c:v>
                </c:pt>
                <c:pt idx="311" formatCode="General">
                  <c:v>3.3079095603898101E-2</c:v>
                </c:pt>
                <c:pt idx="312" formatCode="General">
                  <c:v>3.2798811141401499E-2</c:v>
                </c:pt>
                <c:pt idx="313" formatCode="General">
                  <c:v>3.2541079167276603E-2</c:v>
                </c:pt>
                <c:pt idx="314" formatCode="General">
                  <c:v>3.2243148423731299E-2</c:v>
                </c:pt>
                <c:pt idx="315" formatCode="General">
                  <c:v>3.1966361589729701E-2</c:v>
                </c:pt>
                <c:pt idx="316" formatCode="General">
                  <c:v>3.1691851280629603E-2</c:v>
                </c:pt>
                <c:pt idx="317" formatCode="General">
                  <c:v>3.1412769667804201E-2</c:v>
                </c:pt>
                <c:pt idx="318" formatCode="General">
                  <c:v>3.1156107923015899E-2</c:v>
                </c:pt>
                <c:pt idx="319" formatCode="General">
                  <c:v>3.0879566911607901E-2</c:v>
                </c:pt>
                <c:pt idx="320" formatCode="General">
                  <c:v>3.0618778290227001E-2</c:v>
                </c:pt>
                <c:pt idx="321" formatCode="General">
                  <c:v>3.0361624341458001E-2</c:v>
                </c:pt>
                <c:pt idx="322" formatCode="General">
                  <c:v>3.01106779370456E-2</c:v>
                </c:pt>
                <c:pt idx="323" formatCode="General">
                  <c:v>2.9861903470009499E-2</c:v>
                </c:pt>
                <c:pt idx="324" formatCode="General">
                  <c:v>2.9629035247489801E-2</c:v>
                </c:pt>
                <c:pt idx="325" formatCode="General">
                  <c:v>2.9416292626410701E-2</c:v>
                </c:pt>
                <c:pt idx="326" formatCode="General">
                  <c:v>2.9194758879020798E-2</c:v>
                </c:pt>
                <c:pt idx="327" formatCode="General">
                  <c:v>2.8989327931776599E-2</c:v>
                </c:pt>
                <c:pt idx="328" formatCode="General">
                  <c:v>2.8783607995137499E-2</c:v>
                </c:pt>
                <c:pt idx="329" formatCode="General">
                  <c:v>2.8608423424884601E-2</c:v>
                </c:pt>
                <c:pt idx="330" formatCode="General">
                  <c:v>2.8423008089885099E-2</c:v>
                </c:pt>
                <c:pt idx="331" formatCode="General">
                  <c:v>2.8233091346919498E-2</c:v>
                </c:pt>
                <c:pt idx="332" formatCode="General">
                  <c:v>2.8061246220022401E-2</c:v>
                </c:pt>
                <c:pt idx="333" formatCode="General">
                  <c:v>2.78916161041706E-2</c:v>
                </c:pt>
                <c:pt idx="334" formatCode="General">
                  <c:v>2.7738285996019799E-2</c:v>
                </c:pt>
                <c:pt idx="335" formatCode="General">
                  <c:v>2.7595206070691301E-2</c:v>
                </c:pt>
                <c:pt idx="336" formatCode="General">
                  <c:v>2.7444349694997001E-2</c:v>
                </c:pt>
                <c:pt idx="337" formatCode="General">
                  <c:v>2.7306077675893901E-2</c:v>
                </c:pt>
                <c:pt idx="338" formatCode="General">
                  <c:v>2.71815701387822E-2</c:v>
                </c:pt>
                <c:pt idx="339" formatCode="General">
                  <c:v>2.7008922165259699E-2</c:v>
                </c:pt>
                <c:pt idx="340" formatCode="General">
                  <c:v>2.6884563965722901E-2</c:v>
                </c:pt>
                <c:pt idx="341" formatCode="General">
                  <c:v>2.6763455476611801E-2</c:v>
                </c:pt>
                <c:pt idx="342" formatCode="General">
                  <c:v>2.6626215595752002E-2</c:v>
                </c:pt>
                <c:pt idx="343" formatCode="General">
                  <c:v>2.65153894200921E-2</c:v>
                </c:pt>
                <c:pt idx="344" formatCode="General">
                  <c:v>2.6405831798911001E-2</c:v>
                </c:pt>
                <c:pt idx="345" formatCode="General">
                  <c:v>2.6277811685577E-2</c:v>
                </c:pt>
                <c:pt idx="346" formatCode="General">
                  <c:v>2.6164778042584599E-2</c:v>
                </c:pt>
                <c:pt idx="347" formatCode="General">
                  <c:v>2.6051961351185999E-2</c:v>
                </c:pt>
                <c:pt idx="348" formatCode="General">
                  <c:v>2.5944247096776899E-2</c:v>
                </c:pt>
                <c:pt idx="349" formatCode="General">
                  <c:v>2.5832337653264401E-2</c:v>
                </c:pt>
                <c:pt idx="350" formatCode="General">
                  <c:v>2.5729463016614301E-2</c:v>
                </c:pt>
                <c:pt idx="351" formatCode="General">
                  <c:v>2.5618888810276901E-2</c:v>
                </c:pt>
                <c:pt idx="352" formatCode="General">
                  <c:v>2.5515475170686801E-2</c:v>
                </c:pt>
                <c:pt idx="353" formatCode="General">
                  <c:v>2.5436110608279699E-2</c:v>
                </c:pt>
                <c:pt idx="354" formatCode="General">
                  <c:v>2.5327272526919801E-2</c:v>
                </c:pt>
                <c:pt idx="355" formatCode="General">
                  <c:v>2.5231476174667401E-2</c:v>
                </c:pt>
                <c:pt idx="356" formatCode="General">
                  <c:v>2.5145355565473398E-2</c:v>
                </c:pt>
                <c:pt idx="357" formatCode="General">
                  <c:v>2.50559214968234E-2</c:v>
                </c:pt>
                <c:pt idx="358" formatCode="General">
                  <c:v>2.4967925995588301E-2</c:v>
                </c:pt>
                <c:pt idx="359" formatCode="General">
                  <c:v>2.48982772231102E-2</c:v>
                </c:pt>
                <c:pt idx="360" formatCode="General">
                  <c:v>2.48016559518873E-2</c:v>
                </c:pt>
                <c:pt idx="361" formatCode="General">
                  <c:v>2.4724469799548301E-2</c:v>
                </c:pt>
                <c:pt idx="362" formatCode="General">
                  <c:v>2.4642901774495799E-2</c:v>
                </c:pt>
                <c:pt idx="363" formatCode="General">
                  <c:v>2.4563238350674501E-2</c:v>
                </c:pt>
                <c:pt idx="364" formatCode="General">
                  <c:v>2.4488471588119801E-2</c:v>
                </c:pt>
                <c:pt idx="365" formatCode="General">
                  <c:v>2.4422856746241398E-2</c:v>
                </c:pt>
                <c:pt idx="366" formatCode="General">
                  <c:v>2.4348753830417898E-2</c:v>
                </c:pt>
                <c:pt idx="367" formatCode="General">
                  <c:v>2.4280365975573599E-2</c:v>
                </c:pt>
                <c:pt idx="368" formatCode="General">
                  <c:v>2.4210855318233301E-2</c:v>
                </c:pt>
                <c:pt idx="369" formatCode="General">
                  <c:v>2.4151243641972499E-2</c:v>
                </c:pt>
                <c:pt idx="370" formatCode="General">
                  <c:v>2.4079597136005701E-2</c:v>
                </c:pt>
                <c:pt idx="371" formatCode="General">
                  <c:v>2.4011855432763601E-2</c:v>
                </c:pt>
                <c:pt idx="372" formatCode="General">
                  <c:v>2.3957895021885601E-2</c:v>
                </c:pt>
                <c:pt idx="373" formatCode="General">
                  <c:v>2.3897908907383601E-2</c:v>
                </c:pt>
                <c:pt idx="374" formatCode="General">
                  <c:v>2.38097564782947E-2</c:v>
                </c:pt>
                <c:pt idx="375" formatCode="General">
                  <c:v>2.37435176037251E-2</c:v>
                </c:pt>
                <c:pt idx="376" formatCode="General">
                  <c:v>2.3681137803941901E-2</c:v>
                </c:pt>
                <c:pt idx="377" formatCode="General">
                  <c:v>2.3619475448503999E-2</c:v>
                </c:pt>
                <c:pt idx="378" formatCode="General">
                  <c:v>2.3554321471601702E-2</c:v>
                </c:pt>
                <c:pt idx="379" formatCode="General">
                  <c:v>2.3487723851576402E-2</c:v>
                </c:pt>
                <c:pt idx="380" formatCode="General">
                  <c:v>2.3414875566959301E-2</c:v>
                </c:pt>
                <c:pt idx="381" formatCode="General">
                  <c:v>2.3350103059783502E-2</c:v>
                </c:pt>
                <c:pt idx="382" formatCode="General">
                  <c:v>2.3302083695307299E-2</c:v>
                </c:pt>
                <c:pt idx="383" formatCode="General">
                  <c:v>2.32320520561188E-2</c:v>
                </c:pt>
                <c:pt idx="384" formatCode="General">
                  <c:v>2.31703816913068E-2</c:v>
                </c:pt>
                <c:pt idx="385" formatCode="General">
                  <c:v>2.3111755214631501E-2</c:v>
                </c:pt>
                <c:pt idx="386" formatCode="General">
                  <c:v>2.3033075127750598E-2</c:v>
                </c:pt>
                <c:pt idx="387" formatCode="General">
                  <c:v>2.2982981568202301E-2</c:v>
                </c:pt>
                <c:pt idx="388" formatCode="General">
                  <c:v>2.2935824422165699E-2</c:v>
                </c:pt>
                <c:pt idx="389" formatCode="General">
                  <c:v>2.2883700346574099E-2</c:v>
                </c:pt>
                <c:pt idx="390" formatCode="General">
                  <c:v>2.2805073158815501E-2</c:v>
                </c:pt>
                <c:pt idx="391" formatCode="General">
                  <c:v>2.2759489435702499E-2</c:v>
                </c:pt>
                <c:pt idx="392" formatCode="General">
                  <c:v>2.2711576381698202E-2</c:v>
                </c:pt>
                <c:pt idx="393" formatCode="General">
                  <c:v>2.2657447727397001E-2</c:v>
                </c:pt>
                <c:pt idx="394" formatCode="General">
                  <c:v>2.2603371972218098E-2</c:v>
                </c:pt>
                <c:pt idx="395" formatCode="General">
                  <c:v>2.2550845611840401E-2</c:v>
                </c:pt>
                <c:pt idx="396" formatCode="General">
                  <c:v>2.2511329781264001E-2</c:v>
                </c:pt>
                <c:pt idx="397" formatCode="General">
                  <c:v>2.2459276858717198E-2</c:v>
                </c:pt>
                <c:pt idx="398" formatCode="General">
                  <c:v>2.2406012797728098E-2</c:v>
                </c:pt>
                <c:pt idx="399" formatCode="General">
                  <c:v>2.23579782992601E-2</c:v>
                </c:pt>
                <c:pt idx="400" formatCode="General">
                  <c:v>2.2301218891516299E-2</c:v>
                </c:pt>
                <c:pt idx="401" formatCode="General">
                  <c:v>2.22487346734851E-2</c:v>
                </c:pt>
                <c:pt idx="402" formatCode="General">
                  <c:v>2.2207286255434101E-2</c:v>
                </c:pt>
                <c:pt idx="403" formatCode="General">
                  <c:v>2.2161996737122502E-2</c:v>
                </c:pt>
                <c:pt idx="404" formatCode="General">
                  <c:v>2.2105537075549301E-2</c:v>
                </c:pt>
                <c:pt idx="405" formatCode="General">
                  <c:v>2.2061856742948201E-2</c:v>
                </c:pt>
                <c:pt idx="406" formatCode="General">
                  <c:v>2.2022003866732101E-2</c:v>
                </c:pt>
                <c:pt idx="407" formatCode="General">
                  <c:v>2.1980986325070201E-2</c:v>
                </c:pt>
                <c:pt idx="408" formatCode="General">
                  <c:v>2.1919383108615801E-2</c:v>
                </c:pt>
                <c:pt idx="409" formatCode="General">
                  <c:v>2.1866075973957701E-2</c:v>
                </c:pt>
                <c:pt idx="410" formatCode="General">
                  <c:v>2.18321793712675E-2</c:v>
                </c:pt>
                <c:pt idx="411" formatCode="General">
                  <c:v>2.1794056030921601E-2</c:v>
                </c:pt>
                <c:pt idx="412" formatCode="General">
                  <c:v>2.17476413585245E-2</c:v>
                </c:pt>
                <c:pt idx="413" formatCode="General">
                  <c:v>2.1711077680811201E-2</c:v>
                </c:pt>
                <c:pt idx="414" formatCode="General">
                  <c:v>2.1657757321372598E-2</c:v>
                </c:pt>
                <c:pt idx="415" formatCode="General">
                  <c:v>2.1593387471511901E-2</c:v>
                </c:pt>
                <c:pt idx="416" formatCode="General">
                  <c:v>2.1549269976094299E-2</c:v>
                </c:pt>
                <c:pt idx="417" formatCode="General">
                  <c:v>2.1532372897490801E-2</c:v>
                </c:pt>
                <c:pt idx="418" formatCode="General">
                  <c:v>2.1487355278804899E-2</c:v>
                </c:pt>
                <c:pt idx="419" formatCode="General">
                  <c:v>2.1444077370688298E-2</c:v>
                </c:pt>
                <c:pt idx="420" formatCode="General">
                  <c:v>2.14009115006774E-2</c:v>
                </c:pt>
                <c:pt idx="421" formatCode="General">
                  <c:v>2.1375920949503701E-2</c:v>
                </c:pt>
                <c:pt idx="422" formatCode="General">
                  <c:v>2.1304496144875801E-2</c:v>
                </c:pt>
                <c:pt idx="423" formatCode="General">
                  <c:v>2.1264197397977101E-2</c:v>
                </c:pt>
                <c:pt idx="424" formatCode="General">
                  <c:v>2.1242612786591002E-2</c:v>
                </c:pt>
                <c:pt idx="425" formatCode="General">
                  <c:v>2.1226892760023399E-2</c:v>
                </c:pt>
                <c:pt idx="426" formatCode="General">
                  <c:v>2.1166961640119501E-2</c:v>
                </c:pt>
                <c:pt idx="427" formatCode="General">
                  <c:v>2.1110853692516598E-2</c:v>
                </c:pt>
                <c:pt idx="428" formatCode="General">
                  <c:v>2.11339375237002E-2</c:v>
                </c:pt>
                <c:pt idx="429" formatCode="General">
                  <c:v>2.1090732607990499E-2</c:v>
                </c:pt>
                <c:pt idx="430" formatCode="General">
                  <c:v>2.1025352226570201E-2</c:v>
                </c:pt>
                <c:pt idx="431" formatCode="General">
                  <c:v>2.0987690472975301E-2</c:v>
                </c:pt>
                <c:pt idx="432" formatCode="General">
                  <c:v>2.0954862632788701E-2</c:v>
                </c:pt>
                <c:pt idx="433" formatCode="General">
                  <c:v>2.0899950596503899E-2</c:v>
                </c:pt>
                <c:pt idx="434" formatCode="General">
                  <c:v>2.08512951619923E-2</c:v>
                </c:pt>
                <c:pt idx="435" formatCode="General">
                  <c:v>2.0832699025049799E-2</c:v>
                </c:pt>
                <c:pt idx="436" formatCode="General">
                  <c:v>2.07803557626903E-2</c:v>
                </c:pt>
                <c:pt idx="437" formatCode="General">
                  <c:v>2.0790934306569399E-2</c:v>
                </c:pt>
                <c:pt idx="438" formatCode="General">
                  <c:v>2.0752841001376501E-2</c:v>
                </c:pt>
                <c:pt idx="439" formatCode="General">
                  <c:v>2.06626250408589E-2</c:v>
                </c:pt>
                <c:pt idx="440" formatCode="General">
                  <c:v>2.06395055167377E-2</c:v>
                </c:pt>
                <c:pt idx="441" formatCode="General">
                  <c:v>2.0655911276116899E-2</c:v>
                </c:pt>
                <c:pt idx="442" formatCode="General">
                  <c:v>2.0592367369681501E-2</c:v>
                </c:pt>
                <c:pt idx="443" formatCode="General">
                  <c:v>2.0513280387967799E-2</c:v>
                </c:pt>
                <c:pt idx="444" formatCode="General">
                  <c:v>2.0509461942128802E-2</c:v>
                </c:pt>
                <c:pt idx="445" formatCode="General">
                  <c:v>2.0466938149183898E-2</c:v>
                </c:pt>
                <c:pt idx="446" formatCode="General">
                  <c:v>2.0459869178012E-2</c:v>
                </c:pt>
                <c:pt idx="447" formatCode="General">
                  <c:v>2.0439502596855098E-2</c:v>
                </c:pt>
                <c:pt idx="448" formatCode="General">
                  <c:v>2.0422886870801401E-2</c:v>
                </c:pt>
                <c:pt idx="449" formatCode="General">
                  <c:v>2.0328757632523699E-2</c:v>
                </c:pt>
                <c:pt idx="450" formatCode="General">
                  <c:v>2.03396641649305E-2</c:v>
                </c:pt>
                <c:pt idx="451" formatCode="General">
                  <c:v>2.0286888070404501E-2</c:v>
                </c:pt>
                <c:pt idx="452" formatCode="General">
                  <c:v>2.0293205440975699E-2</c:v>
                </c:pt>
                <c:pt idx="453" formatCode="General">
                  <c:v>2.0303145982325001E-2</c:v>
                </c:pt>
                <c:pt idx="454" formatCode="General">
                  <c:v>2.0202483003959E-2</c:v>
                </c:pt>
                <c:pt idx="455" formatCode="General">
                  <c:v>2.02073898632079E-2</c:v>
                </c:pt>
                <c:pt idx="456" formatCode="General">
                  <c:v>2.01291122008115E-2</c:v>
                </c:pt>
                <c:pt idx="457" formatCode="General">
                  <c:v>2.0131059642881099E-2</c:v>
                </c:pt>
                <c:pt idx="458" formatCode="General">
                  <c:v>2.00962458504363E-2</c:v>
                </c:pt>
                <c:pt idx="459" formatCode="General">
                  <c:v>2.0062034460715899E-2</c:v>
                </c:pt>
                <c:pt idx="460" formatCode="General">
                  <c:v>2.0041170809417901E-2</c:v>
                </c:pt>
                <c:pt idx="461" formatCode="General">
                  <c:v>2.0023712422698701E-2</c:v>
                </c:pt>
                <c:pt idx="462" formatCode="General">
                  <c:v>1.9991848571226E-2</c:v>
                </c:pt>
                <c:pt idx="463" formatCode="General">
                  <c:v>1.99753324966877E-2</c:v>
                </c:pt>
                <c:pt idx="464" formatCode="General">
                  <c:v>1.9962408067658501E-2</c:v>
                </c:pt>
                <c:pt idx="465" formatCode="General">
                  <c:v>1.9938926817849201E-2</c:v>
                </c:pt>
                <c:pt idx="466" formatCode="General">
                  <c:v>1.99026646558195E-2</c:v>
                </c:pt>
                <c:pt idx="467" formatCode="General">
                  <c:v>1.9865889986976901E-2</c:v>
                </c:pt>
                <c:pt idx="468" formatCode="General">
                  <c:v>1.9791245646774699E-2</c:v>
                </c:pt>
                <c:pt idx="469" formatCode="General">
                  <c:v>1.98221832048147E-2</c:v>
                </c:pt>
                <c:pt idx="470" formatCode="General">
                  <c:v>1.97408314794301E-2</c:v>
                </c:pt>
                <c:pt idx="471" formatCode="General">
                  <c:v>1.9732247432693799E-2</c:v>
                </c:pt>
                <c:pt idx="472" formatCode="General">
                  <c:v>1.9725742284208501E-2</c:v>
                </c:pt>
                <c:pt idx="473" formatCode="General">
                  <c:v>1.9689813512377401E-2</c:v>
                </c:pt>
                <c:pt idx="474" formatCode="General">
                  <c:v>1.9670690922066501E-2</c:v>
                </c:pt>
                <c:pt idx="475" formatCode="General">
                  <c:v>1.9648751290515E-2</c:v>
                </c:pt>
                <c:pt idx="476" formatCode="General">
                  <c:v>1.9604566600173699E-2</c:v>
                </c:pt>
                <c:pt idx="477" formatCode="General">
                  <c:v>1.95785759715363E-2</c:v>
                </c:pt>
                <c:pt idx="478" formatCode="General">
                  <c:v>1.9547830801457101E-2</c:v>
                </c:pt>
                <c:pt idx="479" formatCode="General">
                  <c:v>1.9520344422198799E-2</c:v>
                </c:pt>
                <c:pt idx="480" formatCode="General">
                  <c:v>1.94805458653718E-2</c:v>
                </c:pt>
                <c:pt idx="481" formatCode="General">
                  <c:v>1.94783187005668E-2</c:v>
                </c:pt>
                <c:pt idx="482" formatCode="General">
                  <c:v>1.94736101198941E-2</c:v>
                </c:pt>
                <c:pt idx="483" formatCode="General">
                  <c:v>1.9437856879085301E-2</c:v>
                </c:pt>
                <c:pt idx="484" formatCode="General">
                  <c:v>1.94413154851645E-2</c:v>
                </c:pt>
                <c:pt idx="485" formatCode="General">
                  <c:v>1.93904859013855E-2</c:v>
                </c:pt>
                <c:pt idx="486" formatCode="General">
                  <c:v>1.9378377380780801E-2</c:v>
                </c:pt>
                <c:pt idx="487" formatCode="General">
                  <c:v>1.9394429936073699E-2</c:v>
                </c:pt>
                <c:pt idx="488" formatCode="General">
                  <c:v>1.9306524121202501E-2</c:v>
                </c:pt>
                <c:pt idx="489" formatCode="General">
                  <c:v>1.92924226168543E-2</c:v>
                </c:pt>
                <c:pt idx="490" formatCode="General">
                  <c:v>1.9298541289754199E-2</c:v>
                </c:pt>
                <c:pt idx="491" formatCode="General">
                  <c:v>1.9274464645422901E-2</c:v>
                </c:pt>
                <c:pt idx="492" formatCode="General">
                  <c:v>1.92411781521514E-2</c:v>
                </c:pt>
                <c:pt idx="493" formatCode="General">
                  <c:v>1.92113305442035E-2</c:v>
                </c:pt>
                <c:pt idx="494" formatCode="General">
                  <c:v>1.9212430762126999E-2</c:v>
                </c:pt>
                <c:pt idx="495" formatCode="General">
                  <c:v>1.9130264711566199E-2</c:v>
                </c:pt>
                <c:pt idx="496" formatCode="General">
                  <c:v>1.9195418548770202E-2</c:v>
                </c:pt>
                <c:pt idx="497" formatCode="General">
                  <c:v>1.9192670308984802E-2</c:v>
                </c:pt>
                <c:pt idx="498" formatCode="General">
                  <c:v>1.9131809589453E-2</c:v>
                </c:pt>
                <c:pt idx="499" formatCode="General">
                  <c:v>1.91485192161053E-2</c:v>
                </c:pt>
                <c:pt idx="500" formatCode="General">
                  <c:v>1.9110944331623601E-2</c:v>
                </c:pt>
                <c:pt idx="501" formatCode="General">
                  <c:v>1.9054815964773299E-2</c:v>
                </c:pt>
                <c:pt idx="502" formatCode="General">
                  <c:v>1.9067236362025099E-2</c:v>
                </c:pt>
                <c:pt idx="503" formatCode="General">
                  <c:v>1.9046340929344201E-2</c:v>
                </c:pt>
                <c:pt idx="504" formatCode="General">
                  <c:v>1.8993121152743601E-2</c:v>
                </c:pt>
                <c:pt idx="505" formatCode="General">
                  <c:v>1.90144073218107E-2</c:v>
                </c:pt>
                <c:pt idx="506" formatCode="General">
                  <c:v>1.8952391110360602E-2</c:v>
                </c:pt>
                <c:pt idx="507" formatCode="General">
                  <c:v>1.89714213833212E-2</c:v>
                </c:pt>
                <c:pt idx="508" formatCode="General">
                  <c:v>1.8940278375521299E-2</c:v>
                </c:pt>
                <c:pt idx="509" formatCode="General">
                  <c:v>1.89135674387216E-2</c:v>
                </c:pt>
                <c:pt idx="510" formatCode="General">
                  <c:v>1.8895339174196099E-2</c:v>
                </c:pt>
                <c:pt idx="511" formatCode="General">
                  <c:v>1.88481233548373E-2</c:v>
                </c:pt>
                <c:pt idx="512" formatCode="General">
                  <c:v>1.8871851195581199E-2</c:v>
                </c:pt>
                <c:pt idx="513" formatCode="General">
                  <c:v>1.88600964145734E-2</c:v>
                </c:pt>
                <c:pt idx="514" formatCode="General">
                  <c:v>1.8837446975521699E-2</c:v>
                </c:pt>
                <c:pt idx="515" formatCode="General">
                  <c:v>1.88103155931457E-2</c:v>
                </c:pt>
                <c:pt idx="516" formatCode="General">
                  <c:v>1.87782663619145E-2</c:v>
                </c:pt>
                <c:pt idx="517" formatCode="General">
                  <c:v>1.8809455074369898E-2</c:v>
                </c:pt>
                <c:pt idx="518" formatCode="General">
                  <c:v>1.8779930076561799E-2</c:v>
                </c:pt>
                <c:pt idx="519" formatCode="General">
                  <c:v>1.8724589119665298E-2</c:v>
                </c:pt>
                <c:pt idx="520" formatCode="General">
                  <c:v>1.87525477726012E-2</c:v>
                </c:pt>
                <c:pt idx="521" formatCode="General">
                  <c:v>1.8736024061217899E-2</c:v>
                </c:pt>
                <c:pt idx="522" formatCode="General">
                  <c:v>1.87290924601256E-2</c:v>
                </c:pt>
                <c:pt idx="523" formatCode="General">
                  <c:v>1.86770202592015E-2</c:v>
                </c:pt>
                <c:pt idx="524" formatCode="General">
                  <c:v>1.8664662446826599E-2</c:v>
                </c:pt>
                <c:pt idx="525" formatCode="General">
                  <c:v>1.8702242081053502E-2</c:v>
                </c:pt>
                <c:pt idx="526" formatCode="General">
                  <c:v>1.86830911785364E-2</c:v>
                </c:pt>
                <c:pt idx="527" formatCode="General">
                  <c:v>1.8671352905221199E-2</c:v>
                </c:pt>
                <c:pt idx="528" formatCode="General">
                  <c:v>1.8597256951034001E-2</c:v>
                </c:pt>
                <c:pt idx="529" formatCode="General">
                  <c:v>1.85759712709113E-2</c:v>
                </c:pt>
                <c:pt idx="530" formatCode="General">
                  <c:v>1.8608666677027898E-2</c:v>
                </c:pt>
                <c:pt idx="531" formatCode="General">
                  <c:v>1.8556488980539101E-2</c:v>
                </c:pt>
                <c:pt idx="532" formatCode="General">
                  <c:v>1.85757214203476E-2</c:v>
                </c:pt>
                <c:pt idx="533" formatCode="General">
                  <c:v>1.8546899780630999E-2</c:v>
                </c:pt>
                <c:pt idx="534" formatCode="General">
                  <c:v>1.8467927351593898E-2</c:v>
                </c:pt>
                <c:pt idx="535" formatCode="General">
                  <c:v>1.8511683586984799E-2</c:v>
                </c:pt>
                <c:pt idx="536" formatCode="General">
                  <c:v>1.8537140800617601E-2</c:v>
                </c:pt>
                <c:pt idx="537" formatCode="General">
                  <c:v>1.8490142095834002E-2</c:v>
                </c:pt>
                <c:pt idx="538" formatCode="General">
                  <c:v>1.85265126638114E-2</c:v>
                </c:pt>
                <c:pt idx="539" formatCode="General">
                  <c:v>1.8469824292697001E-2</c:v>
                </c:pt>
                <c:pt idx="540" formatCode="General">
                  <c:v>1.8455782742239499E-2</c:v>
                </c:pt>
                <c:pt idx="541" formatCode="General">
                  <c:v>1.8467551516368901E-2</c:v>
                </c:pt>
                <c:pt idx="542" formatCode="General">
                  <c:v>1.84231794672086E-2</c:v>
                </c:pt>
                <c:pt idx="543" formatCode="General">
                  <c:v>1.8388260644860498E-2</c:v>
                </c:pt>
                <c:pt idx="544" formatCode="General">
                  <c:v>1.84437828371301E-2</c:v>
                </c:pt>
                <c:pt idx="545" formatCode="General">
                  <c:v>1.8401001067832101E-2</c:v>
                </c:pt>
                <c:pt idx="546" formatCode="General">
                  <c:v>1.83790638810023E-2</c:v>
                </c:pt>
                <c:pt idx="547" formatCode="General">
                  <c:v>1.8371792300604199E-2</c:v>
                </c:pt>
                <c:pt idx="548" formatCode="General">
                  <c:v>1.8359769438393399E-2</c:v>
                </c:pt>
                <c:pt idx="549" formatCode="General">
                  <c:v>1.8352296063676402E-2</c:v>
                </c:pt>
                <c:pt idx="550" formatCode="General">
                  <c:v>1.8336862069554601E-2</c:v>
                </c:pt>
                <c:pt idx="551" formatCode="General">
                  <c:v>1.8283847719430899E-2</c:v>
                </c:pt>
                <c:pt idx="552" formatCode="General">
                  <c:v>1.8295873957686101E-2</c:v>
                </c:pt>
                <c:pt idx="553" formatCode="General">
                  <c:v>1.8323213746771198E-2</c:v>
                </c:pt>
                <c:pt idx="554" formatCode="General">
                  <c:v>1.83002939680591E-2</c:v>
                </c:pt>
                <c:pt idx="555" formatCode="General">
                  <c:v>1.8293363810516799E-2</c:v>
                </c:pt>
                <c:pt idx="556" formatCode="General">
                  <c:v>1.8238097359426299E-2</c:v>
                </c:pt>
                <c:pt idx="557" formatCode="General">
                  <c:v>1.8261605966836202E-2</c:v>
                </c:pt>
                <c:pt idx="558" formatCode="General">
                  <c:v>1.8195148417726102E-2</c:v>
                </c:pt>
                <c:pt idx="559" formatCode="General">
                  <c:v>1.81821784703061E-2</c:v>
                </c:pt>
                <c:pt idx="560" formatCode="General">
                  <c:v>1.81872829329222E-2</c:v>
                </c:pt>
                <c:pt idx="561" formatCode="General">
                  <c:v>1.8231509323231799E-2</c:v>
                </c:pt>
                <c:pt idx="562" formatCode="General">
                  <c:v>1.8173375912010601E-2</c:v>
                </c:pt>
                <c:pt idx="563" formatCode="General">
                  <c:v>1.81374220643192E-2</c:v>
                </c:pt>
                <c:pt idx="564" formatCode="General">
                  <c:v>1.81342985481023E-2</c:v>
                </c:pt>
                <c:pt idx="565" formatCode="General">
                  <c:v>1.81863062083721E-2</c:v>
                </c:pt>
                <c:pt idx="566" formatCode="General">
                  <c:v>1.8122448632493598E-2</c:v>
                </c:pt>
                <c:pt idx="567" formatCode="General">
                  <c:v>1.8109547300264199E-2</c:v>
                </c:pt>
                <c:pt idx="568" formatCode="General">
                  <c:v>1.8115423573181001E-2</c:v>
                </c:pt>
                <c:pt idx="569" formatCode="General">
                  <c:v>1.8139146524481401E-2</c:v>
                </c:pt>
                <c:pt idx="570" formatCode="General">
                  <c:v>1.8124841153621601E-2</c:v>
                </c:pt>
                <c:pt idx="571" formatCode="General">
                  <c:v>1.8124064779840399E-2</c:v>
                </c:pt>
                <c:pt idx="572" formatCode="General">
                  <c:v>1.81042476557195E-2</c:v>
                </c:pt>
                <c:pt idx="573" formatCode="General">
                  <c:v>1.8061825539916702E-2</c:v>
                </c:pt>
                <c:pt idx="574" formatCode="General">
                  <c:v>1.80532179307192E-2</c:v>
                </c:pt>
                <c:pt idx="575" formatCode="General">
                  <c:v>1.8052119505591602E-2</c:v>
                </c:pt>
                <c:pt idx="576" formatCode="General">
                  <c:v>1.8069862574338898E-2</c:v>
                </c:pt>
                <c:pt idx="577" formatCode="General">
                  <c:v>1.8069509509950801E-2</c:v>
                </c:pt>
                <c:pt idx="578" formatCode="General">
                  <c:v>1.8002155283465899E-2</c:v>
                </c:pt>
                <c:pt idx="579" formatCode="General">
                  <c:v>1.7992329457774701E-2</c:v>
                </c:pt>
                <c:pt idx="580" formatCode="General">
                  <c:v>1.80129595799371E-2</c:v>
                </c:pt>
                <c:pt idx="581" formatCode="General">
                  <c:v>1.7999065783806101E-2</c:v>
                </c:pt>
                <c:pt idx="582" formatCode="General">
                  <c:v>1.8019657698459899E-2</c:v>
                </c:pt>
                <c:pt idx="583" formatCode="General">
                  <c:v>1.80060322163626E-2</c:v>
                </c:pt>
                <c:pt idx="584" formatCode="General">
                  <c:v>1.79748728638514E-2</c:v>
                </c:pt>
                <c:pt idx="585" formatCode="General">
                  <c:v>1.8033803347498101E-2</c:v>
                </c:pt>
                <c:pt idx="586" formatCode="General">
                  <c:v>1.7961851065047E-2</c:v>
                </c:pt>
                <c:pt idx="587" formatCode="General">
                  <c:v>1.7925913818180501E-2</c:v>
                </c:pt>
                <c:pt idx="588" formatCode="General">
                  <c:v>1.7932610935531501E-2</c:v>
                </c:pt>
                <c:pt idx="589" formatCode="General">
                  <c:v>1.7950749793089901E-2</c:v>
                </c:pt>
                <c:pt idx="590" formatCode="General">
                  <c:v>1.7861720058135602E-2</c:v>
                </c:pt>
                <c:pt idx="591" formatCode="General">
                  <c:v>1.7832261906005401E-2</c:v>
                </c:pt>
                <c:pt idx="592" formatCode="General">
                  <c:v>1.7925422405823999E-2</c:v>
                </c:pt>
                <c:pt idx="593" formatCode="General">
                  <c:v>1.78951378678903E-2</c:v>
                </c:pt>
                <c:pt idx="594" formatCode="General">
                  <c:v>1.7856689332984298E-2</c:v>
                </c:pt>
                <c:pt idx="595" formatCode="General">
                  <c:v>1.78674645721912E-2</c:v>
                </c:pt>
                <c:pt idx="596" formatCode="General">
                  <c:v>1.7874252353794799E-2</c:v>
                </c:pt>
                <c:pt idx="597" formatCode="General">
                  <c:v>1.7828387394547399E-2</c:v>
                </c:pt>
                <c:pt idx="598" formatCode="General">
                  <c:v>1.7820708267390701E-2</c:v>
                </c:pt>
                <c:pt idx="599" formatCode="General">
                  <c:v>1.7835129820741698E-2</c:v>
                </c:pt>
                <c:pt idx="600" formatCode="General">
                  <c:v>1.7839886690489901E-2</c:v>
                </c:pt>
                <c:pt idx="601" formatCode="General">
                  <c:v>1.7814439372159499E-2</c:v>
                </c:pt>
                <c:pt idx="602" formatCode="General">
                  <c:v>1.7849246808327699E-2</c:v>
                </c:pt>
                <c:pt idx="603" formatCode="General">
                  <c:v>1.7821828648447901E-2</c:v>
                </c:pt>
                <c:pt idx="604" formatCode="General">
                  <c:v>1.78834191523492E-2</c:v>
                </c:pt>
                <c:pt idx="605" formatCode="General">
                  <c:v>1.77919960580766E-2</c:v>
                </c:pt>
                <c:pt idx="606" formatCode="General">
                  <c:v>1.7735111154615801E-2</c:v>
                </c:pt>
                <c:pt idx="607" formatCode="General">
                  <c:v>1.7732915980741299E-2</c:v>
                </c:pt>
                <c:pt idx="608" formatCode="General">
                  <c:v>1.7829784099012602E-2</c:v>
                </c:pt>
                <c:pt idx="609" formatCode="General">
                  <c:v>1.7772399471141301E-2</c:v>
                </c:pt>
                <c:pt idx="610" formatCode="General">
                  <c:v>1.7748088622465699E-2</c:v>
                </c:pt>
                <c:pt idx="611" formatCode="General">
                  <c:v>1.77762477425858E-2</c:v>
                </c:pt>
                <c:pt idx="612" formatCode="General">
                  <c:v>1.7708364757709202E-2</c:v>
                </c:pt>
                <c:pt idx="613" formatCode="General">
                  <c:v>1.7702257842756801E-2</c:v>
                </c:pt>
                <c:pt idx="614" formatCode="General">
                  <c:v>1.7781356791965599E-2</c:v>
                </c:pt>
                <c:pt idx="615" formatCode="General">
                  <c:v>1.7691723071038699E-2</c:v>
                </c:pt>
                <c:pt idx="616" formatCode="General">
                  <c:v>1.7741213855333601E-2</c:v>
                </c:pt>
                <c:pt idx="617" formatCode="General">
                  <c:v>1.7765330523252399E-2</c:v>
                </c:pt>
                <c:pt idx="618" formatCode="General">
                  <c:v>1.7737897206097801E-2</c:v>
                </c:pt>
                <c:pt idx="619" formatCode="General">
                  <c:v>1.76888565998524E-2</c:v>
                </c:pt>
                <c:pt idx="620" formatCode="General">
                  <c:v>1.77360529080033E-2</c:v>
                </c:pt>
                <c:pt idx="621" formatCode="General">
                  <c:v>1.7699672677554099E-2</c:v>
                </c:pt>
                <c:pt idx="622" formatCode="General">
                  <c:v>1.7645919509232E-2</c:v>
                </c:pt>
                <c:pt idx="623" formatCode="General">
                  <c:v>1.7680919845588498E-2</c:v>
                </c:pt>
                <c:pt idx="624" formatCode="General">
                  <c:v>1.7669974546879502E-2</c:v>
                </c:pt>
                <c:pt idx="625" formatCode="General">
                  <c:v>1.7651835712604199E-2</c:v>
                </c:pt>
                <c:pt idx="626" formatCode="General">
                  <c:v>1.7698932066559699E-2</c:v>
                </c:pt>
                <c:pt idx="627" formatCode="General">
                  <c:v>1.76070582354441E-2</c:v>
                </c:pt>
                <c:pt idx="628" formatCode="General">
                  <c:v>1.7661456787027401E-2</c:v>
                </c:pt>
                <c:pt idx="629" formatCode="General">
                  <c:v>1.7698195343837101E-2</c:v>
                </c:pt>
                <c:pt idx="630" formatCode="General">
                  <c:v>1.76305318716913E-2</c:v>
                </c:pt>
                <c:pt idx="631" formatCode="General">
                  <c:v>1.7633299040608098E-2</c:v>
                </c:pt>
                <c:pt idx="632" formatCode="General">
                  <c:v>1.7607915913686101E-2</c:v>
                </c:pt>
                <c:pt idx="633" formatCode="General">
                  <c:v>1.7637903685681501E-2</c:v>
                </c:pt>
                <c:pt idx="634" formatCode="General">
                  <c:v>1.75578156253322E-2</c:v>
                </c:pt>
                <c:pt idx="635" formatCode="General">
                  <c:v>1.7676522000692699E-2</c:v>
                </c:pt>
                <c:pt idx="636" formatCode="General">
                  <c:v>1.7610193695873001E-2</c:v>
                </c:pt>
                <c:pt idx="637" formatCode="General">
                  <c:v>1.7552055977284899E-2</c:v>
                </c:pt>
                <c:pt idx="638" formatCode="General">
                  <c:v>1.7584989103488598E-2</c:v>
                </c:pt>
                <c:pt idx="639" formatCode="General">
                  <c:v>1.75831196829676E-2</c:v>
                </c:pt>
                <c:pt idx="640" formatCode="General">
                  <c:v>1.7541426070965802E-2</c:v>
                </c:pt>
                <c:pt idx="641" formatCode="General">
                  <c:v>1.7593308747745999E-2</c:v>
                </c:pt>
                <c:pt idx="642" formatCode="General">
                  <c:v>1.7508499929681402E-2</c:v>
                </c:pt>
                <c:pt idx="643" formatCode="General">
                  <c:v>1.7548987525515199E-2</c:v>
                </c:pt>
                <c:pt idx="644" formatCode="General">
                  <c:v>1.7511289124377001E-2</c:v>
                </c:pt>
                <c:pt idx="645" formatCode="General">
                  <c:v>1.7525476380251301E-2</c:v>
                </c:pt>
                <c:pt idx="646" formatCode="General">
                  <c:v>1.7545619397424099E-2</c:v>
                </c:pt>
                <c:pt idx="647" formatCode="General">
                  <c:v>1.75358896609395E-2</c:v>
                </c:pt>
                <c:pt idx="648" formatCode="General">
                  <c:v>1.7514102696441099E-2</c:v>
                </c:pt>
                <c:pt idx="649" formatCode="General">
                  <c:v>1.7495673941448301E-2</c:v>
                </c:pt>
                <c:pt idx="650" formatCode="General">
                  <c:v>1.7503975215367899E-2</c:v>
                </c:pt>
                <c:pt idx="651" formatCode="General">
                  <c:v>1.74831995973363E-2</c:v>
                </c:pt>
                <c:pt idx="652" formatCode="General">
                  <c:v>1.7513593100011299E-2</c:v>
                </c:pt>
                <c:pt idx="653" formatCode="General">
                  <c:v>1.7508510034531299E-2</c:v>
                </c:pt>
                <c:pt idx="654" formatCode="General">
                  <c:v>1.7466971091925999E-2</c:v>
                </c:pt>
                <c:pt idx="655" formatCode="General">
                  <c:v>1.7528275470249301E-2</c:v>
                </c:pt>
                <c:pt idx="656" formatCode="General">
                  <c:v>1.74938938347622E-2</c:v>
                </c:pt>
                <c:pt idx="657" formatCode="General">
                  <c:v>1.7398691899143101E-2</c:v>
                </c:pt>
                <c:pt idx="658" formatCode="General">
                  <c:v>1.7406410793773801E-2</c:v>
                </c:pt>
                <c:pt idx="659" formatCode="General">
                  <c:v>1.74685823265463E-2</c:v>
                </c:pt>
                <c:pt idx="660" formatCode="General">
                  <c:v>1.7437895713374001E-2</c:v>
                </c:pt>
                <c:pt idx="661" formatCode="General">
                  <c:v>1.7539183562621401E-2</c:v>
                </c:pt>
                <c:pt idx="662" formatCode="General">
                  <c:v>1.7501770169474101E-2</c:v>
                </c:pt>
                <c:pt idx="663" formatCode="General">
                  <c:v>1.74540090840309E-2</c:v>
                </c:pt>
                <c:pt idx="664" formatCode="General">
                  <c:v>1.74450568621978E-2</c:v>
                </c:pt>
                <c:pt idx="665" formatCode="General">
                  <c:v>1.73895091516897E-2</c:v>
                </c:pt>
                <c:pt idx="666" formatCode="General">
                  <c:v>1.7439735215157199E-2</c:v>
                </c:pt>
                <c:pt idx="667" formatCode="General">
                  <c:v>1.7433267412707201E-2</c:v>
                </c:pt>
                <c:pt idx="668" formatCode="General">
                  <c:v>1.7446460458450001E-2</c:v>
                </c:pt>
                <c:pt idx="669" formatCode="General">
                  <c:v>1.7466570134274599E-2</c:v>
                </c:pt>
                <c:pt idx="670" formatCode="General">
                  <c:v>1.7403092165477502E-2</c:v>
                </c:pt>
                <c:pt idx="671" formatCode="General">
                  <c:v>1.7401440208777701E-2</c:v>
                </c:pt>
                <c:pt idx="672" formatCode="General">
                  <c:v>1.74260816304013E-2</c:v>
                </c:pt>
                <c:pt idx="673" formatCode="General">
                  <c:v>1.7393841105513199E-2</c:v>
                </c:pt>
                <c:pt idx="674" formatCode="General">
                  <c:v>1.7377474415116001E-2</c:v>
                </c:pt>
                <c:pt idx="675" formatCode="General">
                  <c:v>1.7399106221273501E-2</c:v>
                </c:pt>
                <c:pt idx="676" formatCode="General">
                  <c:v>1.7356552369892499E-2</c:v>
                </c:pt>
                <c:pt idx="677" formatCode="General">
                  <c:v>1.7332044057547999E-2</c:v>
                </c:pt>
                <c:pt idx="678" formatCode="General">
                  <c:v>1.7341377050615801E-2</c:v>
                </c:pt>
                <c:pt idx="679" formatCode="General">
                  <c:v>1.73447195673361E-2</c:v>
                </c:pt>
                <c:pt idx="680" formatCode="General">
                  <c:v>1.7337722866795899E-2</c:v>
                </c:pt>
                <c:pt idx="681" formatCode="General">
                  <c:v>1.72883510589599E-2</c:v>
                </c:pt>
                <c:pt idx="682" formatCode="General">
                  <c:v>1.7300861957482899E-2</c:v>
                </c:pt>
                <c:pt idx="683" formatCode="General">
                  <c:v>1.7321649496443499E-2</c:v>
                </c:pt>
                <c:pt idx="684" formatCode="General">
                  <c:v>1.7367299110628599E-2</c:v>
                </c:pt>
                <c:pt idx="685" formatCode="General">
                  <c:v>1.7288302443921499E-2</c:v>
                </c:pt>
                <c:pt idx="686" formatCode="General">
                  <c:v>1.7398627731017701E-2</c:v>
                </c:pt>
                <c:pt idx="687" formatCode="General">
                  <c:v>1.7329894332215101E-2</c:v>
                </c:pt>
                <c:pt idx="688" formatCode="General">
                  <c:v>1.7385844746604501E-2</c:v>
                </c:pt>
                <c:pt idx="689" formatCode="General">
                  <c:v>1.7383128148503599E-2</c:v>
                </c:pt>
                <c:pt idx="690" formatCode="General">
                  <c:v>1.73183355014771E-2</c:v>
                </c:pt>
                <c:pt idx="691" formatCode="General">
                  <c:v>1.7349793552421E-2</c:v>
                </c:pt>
                <c:pt idx="692" formatCode="General">
                  <c:v>1.7332888394594102E-2</c:v>
                </c:pt>
                <c:pt idx="693" formatCode="General">
                  <c:v>1.72518460778519E-2</c:v>
                </c:pt>
                <c:pt idx="694" formatCode="General">
                  <c:v>1.7291069542989101E-2</c:v>
                </c:pt>
                <c:pt idx="695" formatCode="General">
                  <c:v>1.7326413537375601E-2</c:v>
                </c:pt>
                <c:pt idx="696" formatCode="General">
                  <c:v>1.72426356235519E-2</c:v>
                </c:pt>
                <c:pt idx="697" formatCode="General">
                  <c:v>1.73300769878551E-2</c:v>
                </c:pt>
                <c:pt idx="698" formatCode="General">
                  <c:v>1.7273712810128902E-2</c:v>
                </c:pt>
                <c:pt idx="699" formatCode="General">
                  <c:v>1.7285027913749199E-2</c:v>
                </c:pt>
                <c:pt idx="700" formatCode="General">
                  <c:v>1.7291525378823201E-2</c:v>
                </c:pt>
                <c:pt idx="701" formatCode="General">
                  <c:v>1.7219812539406101E-2</c:v>
                </c:pt>
                <c:pt idx="702" formatCode="General">
                  <c:v>1.7238241434097201E-2</c:v>
                </c:pt>
                <c:pt idx="703" formatCode="General">
                  <c:v>1.7255149106495001E-2</c:v>
                </c:pt>
                <c:pt idx="704" formatCode="General">
                  <c:v>1.7263432499021202E-2</c:v>
                </c:pt>
                <c:pt idx="705" formatCode="General">
                  <c:v>1.7231783340685002E-2</c:v>
                </c:pt>
                <c:pt idx="706" formatCode="General">
                  <c:v>1.7229677061550298E-2</c:v>
                </c:pt>
                <c:pt idx="707" formatCode="General">
                  <c:v>1.7210204689763399E-2</c:v>
                </c:pt>
                <c:pt idx="708" formatCode="General">
                  <c:v>1.7220807611010899E-2</c:v>
                </c:pt>
                <c:pt idx="709" formatCode="General">
                  <c:v>1.7259753588587001E-2</c:v>
                </c:pt>
                <c:pt idx="710" formatCode="General">
                  <c:v>1.7320953495800401E-2</c:v>
                </c:pt>
                <c:pt idx="711" formatCode="General">
                  <c:v>1.72134524676948E-2</c:v>
                </c:pt>
                <c:pt idx="712" formatCode="General">
                  <c:v>1.7181758163496801E-2</c:v>
                </c:pt>
                <c:pt idx="713" formatCode="General">
                  <c:v>1.7238318477757201E-2</c:v>
                </c:pt>
                <c:pt idx="714" formatCode="General">
                  <c:v>1.7181415110826399E-2</c:v>
                </c:pt>
                <c:pt idx="715" formatCode="General">
                  <c:v>1.722750114277E-2</c:v>
                </c:pt>
                <c:pt idx="716" formatCode="General">
                  <c:v>1.7182993167079899E-2</c:v>
                </c:pt>
                <c:pt idx="717" formatCode="General">
                  <c:v>1.72528655268251E-2</c:v>
                </c:pt>
                <c:pt idx="718" formatCode="General">
                  <c:v>1.7228958592750102E-2</c:v>
                </c:pt>
                <c:pt idx="719" formatCode="General">
                  <c:v>1.7198838200420102E-2</c:v>
                </c:pt>
                <c:pt idx="720" formatCode="General">
                  <c:v>1.71672695316374E-2</c:v>
                </c:pt>
                <c:pt idx="721" formatCode="General">
                  <c:v>1.71590242534875E-2</c:v>
                </c:pt>
                <c:pt idx="722" formatCode="General">
                  <c:v>1.72077815979719E-2</c:v>
                </c:pt>
                <c:pt idx="723" formatCode="General">
                  <c:v>1.7140056635253101E-2</c:v>
                </c:pt>
                <c:pt idx="724" formatCode="General">
                  <c:v>1.7177308560348999E-2</c:v>
                </c:pt>
                <c:pt idx="725" formatCode="General">
                  <c:v>1.7142369085922801E-2</c:v>
                </c:pt>
                <c:pt idx="726" formatCode="General">
                  <c:v>1.7149590165354299E-2</c:v>
                </c:pt>
                <c:pt idx="727" formatCode="General">
                  <c:v>1.7119730636477402E-2</c:v>
                </c:pt>
                <c:pt idx="728" formatCode="General">
                  <c:v>1.7143779504112899E-2</c:v>
                </c:pt>
                <c:pt idx="729" formatCode="General">
                  <c:v>1.7108147498220198E-2</c:v>
                </c:pt>
                <c:pt idx="730" formatCode="General">
                  <c:v>1.71377386432141E-2</c:v>
                </c:pt>
                <c:pt idx="731" formatCode="General">
                  <c:v>1.7107847565785001E-2</c:v>
                </c:pt>
                <c:pt idx="732" formatCode="General">
                  <c:v>1.7110774479806402E-2</c:v>
                </c:pt>
                <c:pt idx="733" formatCode="General">
                  <c:v>1.7138673667795899E-2</c:v>
                </c:pt>
                <c:pt idx="734" formatCode="General">
                  <c:v>1.7051067086867901E-2</c:v>
                </c:pt>
                <c:pt idx="735" formatCode="General">
                  <c:v>1.7122111469507199E-2</c:v>
                </c:pt>
                <c:pt idx="736" formatCode="General">
                  <c:v>1.71083305263891E-2</c:v>
                </c:pt>
                <c:pt idx="737" formatCode="General">
                  <c:v>1.7088160593993901E-2</c:v>
                </c:pt>
                <c:pt idx="738" formatCode="General">
                  <c:v>1.701924148947E-2</c:v>
                </c:pt>
                <c:pt idx="739" formatCode="General">
                  <c:v>1.7088101874105598E-2</c:v>
                </c:pt>
                <c:pt idx="740" formatCode="General">
                  <c:v>1.7119234683923401E-2</c:v>
                </c:pt>
                <c:pt idx="741" formatCode="General">
                  <c:v>1.7017307993955899E-2</c:v>
                </c:pt>
                <c:pt idx="742" formatCode="General">
                  <c:v>1.7055802093818701E-2</c:v>
                </c:pt>
                <c:pt idx="743" formatCode="General">
                  <c:v>1.7057549860328401E-2</c:v>
                </c:pt>
                <c:pt idx="744" formatCode="General">
                  <c:v>1.70896840747445E-2</c:v>
                </c:pt>
                <c:pt idx="745" formatCode="General">
                  <c:v>1.70030704932287E-2</c:v>
                </c:pt>
                <c:pt idx="746" formatCode="General">
                  <c:v>1.7072150507010501E-2</c:v>
                </c:pt>
                <c:pt idx="747" formatCode="General">
                  <c:v>1.7047504009678902E-2</c:v>
                </c:pt>
                <c:pt idx="748" formatCode="General">
                  <c:v>1.7069423291832201E-2</c:v>
                </c:pt>
                <c:pt idx="749" formatCode="General">
                  <c:v>1.7067142808809801E-2</c:v>
                </c:pt>
                <c:pt idx="750" formatCode="General">
                  <c:v>1.70800828374922E-2</c:v>
                </c:pt>
                <c:pt idx="751" formatCode="General">
                  <c:v>1.7025726777501402E-2</c:v>
                </c:pt>
                <c:pt idx="752" formatCode="General">
                  <c:v>1.7045459616929201E-2</c:v>
                </c:pt>
                <c:pt idx="753" formatCode="General">
                  <c:v>1.7080790828913402E-2</c:v>
                </c:pt>
                <c:pt idx="754" formatCode="General">
                  <c:v>1.7048104293644398E-2</c:v>
                </c:pt>
                <c:pt idx="755" formatCode="General">
                  <c:v>1.7001438117586001E-2</c:v>
                </c:pt>
                <c:pt idx="756" formatCode="General">
                  <c:v>1.7020580428652399E-2</c:v>
                </c:pt>
                <c:pt idx="757" formatCode="General">
                  <c:v>1.70218393206596E-2</c:v>
                </c:pt>
                <c:pt idx="758" formatCode="General">
                  <c:v>1.7048330605029999E-2</c:v>
                </c:pt>
                <c:pt idx="759" formatCode="General">
                  <c:v>1.70571167021989E-2</c:v>
                </c:pt>
                <c:pt idx="760" formatCode="General">
                  <c:v>1.6972645348869199E-2</c:v>
                </c:pt>
                <c:pt idx="761" formatCode="General">
                  <c:v>1.70026341220363E-2</c:v>
                </c:pt>
                <c:pt idx="762" formatCode="General">
                  <c:v>1.6985044744797E-2</c:v>
                </c:pt>
                <c:pt idx="763" formatCode="General">
                  <c:v>1.6998439794406201E-2</c:v>
                </c:pt>
                <c:pt idx="764" formatCode="General">
                  <c:v>1.6922307992353999E-2</c:v>
                </c:pt>
                <c:pt idx="765" formatCode="General">
                  <c:v>1.6958301514387101E-2</c:v>
                </c:pt>
                <c:pt idx="766" formatCode="General">
                  <c:v>1.69790191110223E-2</c:v>
                </c:pt>
                <c:pt idx="767" formatCode="General">
                  <c:v>1.6996857407502799E-2</c:v>
                </c:pt>
                <c:pt idx="768" formatCode="General">
                  <c:v>1.69152128743007E-2</c:v>
                </c:pt>
                <c:pt idx="769" formatCode="General">
                  <c:v>1.7060599452815899E-2</c:v>
                </c:pt>
                <c:pt idx="770" formatCode="General">
                  <c:v>1.7009913176298099E-2</c:v>
                </c:pt>
                <c:pt idx="771" formatCode="General">
                  <c:v>1.6974721243604999E-2</c:v>
                </c:pt>
                <c:pt idx="772" formatCode="General">
                  <c:v>1.6971916472539299E-2</c:v>
                </c:pt>
                <c:pt idx="773" formatCode="General">
                  <c:v>1.69174538692459E-2</c:v>
                </c:pt>
                <c:pt idx="774" formatCode="General">
                  <c:v>1.6896337969228601E-2</c:v>
                </c:pt>
                <c:pt idx="775" formatCode="General">
                  <c:v>1.6879135300405301E-2</c:v>
                </c:pt>
                <c:pt idx="776" formatCode="General">
                  <c:v>1.6968951607123001E-2</c:v>
                </c:pt>
                <c:pt idx="777" formatCode="General">
                  <c:v>1.6954569262452399E-2</c:v>
                </c:pt>
                <c:pt idx="778" formatCode="General">
                  <c:v>1.6926638176664701E-2</c:v>
                </c:pt>
                <c:pt idx="779" formatCode="General">
                  <c:v>1.6890717973001301E-2</c:v>
                </c:pt>
                <c:pt idx="780" formatCode="General">
                  <c:v>1.6948704118840301E-2</c:v>
                </c:pt>
                <c:pt idx="781" formatCode="General">
                  <c:v>1.6913371346890901E-2</c:v>
                </c:pt>
                <c:pt idx="782" formatCode="General">
                  <c:v>1.6871599294245199E-2</c:v>
                </c:pt>
                <c:pt idx="783" formatCode="General">
                  <c:v>1.6902043065056199E-2</c:v>
                </c:pt>
                <c:pt idx="784" formatCode="General">
                  <c:v>1.68957683024927E-2</c:v>
                </c:pt>
                <c:pt idx="785" formatCode="General">
                  <c:v>1.68953833868727E-2</c:v>
                </c:pt>
                <c:pt idx="786" formatCode="General">
                  <c:v>1.68995736166834E-2</c:v>
                </c:pt>
                <c:pt idx="787" formatCode="General">
                  <c:v>1.6858478984795498E-2</c:v>
                </c:pt>
                <c:pt idx="788" formatCode="General">
                  <c:v>1.68531632516533E-2</c:v>
                </c:pt>
                <c:pt idx="789" formatCode="General">
                  <c:v>1.6805405775084999E-2</c:v>
                </c:pt>
                <c:pt idx="790" formatCode="General">
                  <c:v>1.69571782462298E-2</c:v>
                </c:pt>
                <c:pt idx="791" formatCode="General">
                  <c:v>1.6889784019440399E-2</c:v>
                </c:pt>
                <c:pt idx="792" formatCode="General">
                  <c:v>1.6910161171108402E-2</c:v>
                </c:pt>
                <c:pt idx="793" formatCode="General">
                  <c:v>1.69140844373032E-2</c:v>
                </c:pt>
                <c:pt idx="794" formatCode="General">
                  <c:v>1.6887979046441601E-2</c:v>
                </c:pt>
                <c:pt idx="795" formatCode="General">
                  <c:v>1.68236677534878E-2</c:v>
                </c:pt>
                <c:pt idx="796" formatCode="General">
                  <c:v>1.6811397997662399E-2</c:v>
                </c:pt>
                <c:pt idx="797" formatCode="General">
                  <c:v>1.6869569872505898E-2</c:v>
                </c:pt>
                <c:pt idx="798" formatCode="General">
                  <c:v>1.6854652576148502E-2</c:v>
                </c:pt>
                <c:pt idx="799" formatCode="General">
                  <c:v>1.6859497036784798E-2</c:v>
                </c:pt>
                <c:pt idx="800" formatCode="General">
                  <c:v>1.6806440893560599E-2</c:v>
                </c:pt>
                <c:pt idx="801" formatCode="General">
                  <c:v>1.68653725180774E-2</c:v>
                </c:pt>
                <c:pt idx="802" formatCode="General">
                  <c:v>1.6847380343824599E-2</c:v>
                </c:pt>
                <c:pt idx="803" formatCode="General">
                  <c:v>1.6840715217404E-2</c:v>
                </c:pt>
                <c:pt idx="804" formatCode="General">
                  <c:v>1.6820314200594998E-2</c:v>
                </c:pt>
                <c:pt idx="805" formatCode="General">
                  <c:v>1.6873747413046598E-2</c:v>
                </c:pt>
                <c:pt idx="806" formatCode="General">
                  <c:v>1.6751908278092701E-2</c:v>
                </c:pt>
                <c:pt idx="807" formatCode="General">
                  <c:v>1.68317560106515E-2</c:v>
                </c:pt>
                <c:pt idx="808" formatCode="General">
                  <c:v>1.6824211250059298E-2</c:v>
                </c:pt>
                <c:pt idx="809" formatCode="General">
                  <c:v>1.6831301874481099E-2</c:v>
                </c:pt>
                <c:pt idx="810" formatCode="General">
                  <c:v>1.6818406153470199E-2</c:v>
                </c:pt>
                <c:pt idx="811" formatCode="General">
                  <c:v>1.67519129812717E-2</c:v>
                </c:pt>
                <c:pt idx="812" formatCode="General">
                  <c:v>1.67653739918023E-2</c:v>
                </c:pt>
                <c:pt idx="813" formatCode="General">
                  <c:v>1.6850245138630201E-2</c:v>
                </c:pt>
                <c:pt idx="814" formatCode="General">
                  <c:v>1.68451216770336E-2</c:v>
                </c:pt>
                <c:pt idx="815" formatCode="General">
                  <c:v>1.6749437851831299E-2</c:v>
                </c:pt>
                <c:pt idx="816" formatCode="General">
                  <c:v>1.6763044940307701E-2</c:v>
                </c:pt>
                <c:pt idx="817" formatCode="General">
                  <c:v>1.6790087637491499E-2</c:v>
                </c:pt>
                <c:pt idx="818" formatCode="General">
                  <c:v>1.6717314044944899E-2</c:v>
                </c:pt>
                <c:pt idx="819" formatCode="General">
                  <c:v>1.67320324573665E-2</c:v>
                </c:pt>
                <c:pt idx="820" formatCode="General">
                  <c:v>1.68595594819635E-2</c:v>
                </c:pt>
                <c:pt idx="821" formatCode="General">
                  <c:v>1.6743870056234299E-2</c:v>
                </c:pt>
                <c:pt idx="822" formatCode="General">
                  <c:v>1.68181964196264E-2</c:v>
                </c:pt>
                <c:pt idx="823" formatCode="General">
                  <c:v>1.6762337065301801E-2</c:v>
                </c:pt>
                <c:pt idx="824" formatCode="General">
                  <c:v>1.6750357579439799E-2</c:v>
                </c:pt>
                <c:pt idx="825" formatCode="General">
                  <c:v>1.67884590104222E-2</c:v>
                </c:pt>
                <c:pt idx="826" formatCode="General">
                  <c:v>1.67571091791614E-2</c:v>
                </c:pt>
                <c:pt idx="827" formatCode="General">
                  <c:v>1.6786552569828899E-2</c:v>
                </c:pt>
                <c:pt idx="828" formatCode="General">
                  <c:v>1.6709404182620301E-2</c:v>
                </c:pt>
                <c:pt idx="829" formatCode="General">
                  <c:v>1.6739225597120801E-2</c:v>
                </c:pt>
                <c:pt idx="830" formatCode="General">
                  <c:v>1.6712260339409101E-2</c:v>
                </c:pt>
                <c:pt idx="831" formatCode="General">
                  <c:v>1.6748693026602202E-2</c:v>
                </c:pt>
                <c:pt idx="832" formatCode="General">
                  <c:v>1.6712559480220001E-2</c:v>
                </c:pt>
                <c:pt idx="833" formatCode="General">
                  <c:v>1.6784662590362098E-2</c:v>
                </c:pt>
                <c:pt idx="834" formatCode="General">
                  <c:v>1.6799940331839E-2</c:v>
                </c:pt>
                <c:pt idx="835" formatCode="General">
                  <c:v>1.6741317906416898E-2</c:v>
                </c:pt>
                <c:pt idx="836" formatCode="General">
                  <c:v>1.6700643626972999E-2</c:v>
                </c:pt>
                <c:pt idx="837" formatCode="General">
                  <c:v>1.6730056214146301E-2</c:v>
                </c:pt>
                <c:pt idx="838" formatCode="General">
                  <c:v>1.6752635058946901E-2</c:v>
                </c:pt>
                <c:pt idx="839" formatCode="General">
                  <c:v>1.6724485298618599E-2</c:v>
                </c:pt>
                <c:pt idx="840" formatCode="General">
                  <c:v>1.6665007476694801E-2</c:v>
                </c:pt>
                <c:pt idx="841" formatCode="General">
                  <c:v>1.6732614417560399E-2</c:v>
                </c:pt>
                <c:pt idx="842" formatCode="General">
                  <c:v>1.6692196624353499E-2</c:v>
                </c:pt>
                <c:pt idx="843" formatCode="General">
                  <c:v>1.66666652541607E-2</c:v>
                </c:pt>
                <c:pt idx="844" formatCode="General">
                  <c:v>1.6732887993566599E-2</c:v>
                </c:pt>
                <c:pt idx="845" formatCode="General">
                  <c:v>1.6671381029300301E-2</c:v>
                </c:pt>
                <c:pt idx="846" formatCode="General">
                  <c:v>1.66684786090627E-2</c:v>
                </c:pt>
                <c:pt idx="847" formatCode="General">
                  <c:v>1.6650593467056701E-2</c:v>
                </c:pt>
                <c:pt idx="848" formatCode="General">
                  <c:v>1.6671421425416999E-2</c:v>
                </c:pt>
                <c:pt idx="849" formatCode="General">
                  <c:v>1.6630988451652201E-2</c:v>
                </c:pt>
                <c:pt idx="850" formatCode="General">
                  <c:v>1.67584167094901E-2</c:v>
                </c:pt>
                <c:pt idx="851" formatCode="General">
                  <c:v>1.6634481097571499E-2</c:v>
                </c:pt>
                <c:pt idx="852" formatCode="General">
                  <c:v>1.6659929743036601E-2</c:v>
                </c:pt>
                <c:pt idx="853" formatCode="General">
                  <c:v>1.6636568191461198E-2</c:v>
                </c:pt>
                <c:pt idx="854" formatCode="General">
                  <c:v>1.6726043773815001E-2</c:v>
                </c:pt>
                <c:pt idx="855" formatCode="General">
                  <c:v>1.6651838202960699E-2</c:v>
                </c:pt>
                <c:pt idx="856" formatCode="General">
                  <c:v>1.66556009789928E-2</c:v>
                </c:pt>
                <c:pt idx="857" formatCode="General">
                  <c:v>1.65800065035E-2</c:v>
                </c:pt>
                <c:pt idx="858" formatCode="General">
                  <c:v>1.6717601637355899E-2</c:v>
                </c:pt>
                <c:pt idx="859" formatCode="General">
                  <c:v>1.67319665430113E-2</c:v>
                </c:pt>
                <c:pt idx="860" formatCode="General">
                  <c:v>1.6623053699731799E-2</c:v>
                </c:pt>
                <c:pt idx="861" formatCode="General">
                  <c:v>1.66406532283872E-2</c:v>
                </c:pt>
                <c:pt idx="862" formatCode="General">
                  <c:v>1.6649370524100902E-2</c:v>
                </c:pt>
                <c:pt idx="863" formatCode="General">
                  <c:v>1.66448045987635E-2</c:v>
                </c:pt>
                <c:pt idx="864" formatCode="General">
                  <c:v>1.6605616011656801E-2</c:v>
                </c:pt>
                <c:pt idx="865" formatCode="General">
                  <c:v>1.6699491534382101E-2</c:v>
                </c:pt>
                <c:pt idx="866" formatCode="General">
                  <c:v>1.6677727736532599E-2</c:v>
                </c:pt>
                <c:pt idx="867" formatCode="General">
                  <c:v>1.66986666852608E-2</c:v>
                </c:pt>
                <c:pt idx="868" formatCode="General">
                  <c:v>1.66574161965399E-2</c:v>
                </c:pt>
                <c:pt idx="869" formatCode="General">
                  <c:v>1.6598611138760998E-2</c:v>
                </c:pt>
                <c:pt idx="870" formatCode="General">
                  <c:v>1.6654413240030402E-2</c:v>
                </c:pt>
                <c:pt idx="871" formatCode="General">
                  <c:v>1.6654160222969901E-2</c:v>
                </c:pt>
                <c:pt idx="872" formatCode="General">
                  <c:v>1.6632102360017598E-2</c:v>
                </c:pt>
                <c:pt idx="873" formatCode="General">
                  <c:v>1.6668592789210301E-2</c:v>
                </c:pt>
                <c:pt idx="874" formatCode="General">
                  <c:v>1.65414214134216E-2</c:v>
                </c:pt>
                <c:pt idx="875" formatCode="General">
                  <c:v>1.6598670114763001E-2</c:v>
                </c:pt>
                <c:pt idx="876" formatCode="General">
                  <c:v>1.6612794343382101E-2</c:v>
                </c:pt>
                <c:pt idx="877" formatCode="General">
                  <c:v>1.6550273587927201E-2</c:v>
                </c:pt>
                <c:pt idx="878" formatCode="General">
                  <c:v>1.6585626290179699E-2</c:v>
                </c:pt>
                <c:pt idx="879" formatCode="General">
                  <c:v>1.65843214839696E-2</c:v>
                </c:pt>
                <c:pt idx="880" formatCode="General">
                  <c:v>1.6585930227301999E-2</c:v>
                </c:pt>
                <c:pt idx="881" formatCode="General">
                  <c:v>1.65824860800057E-2</c:v>
                </c:pt>
                <c:pt idx="882" formatCode="General">
                  <c:v>1.65852611884474E-2</c:v>
                </c:pt>
                <c:pt idx="883" formatCode="General">
                  <c:v>1.66006694780662E-2</c:v>
                </c:pt>
                <c:pt idx="884" formatCode="General">
                  <c:v>1.6560238413512701E-2</c:v>
                </c:pt>
                <c:pt idx="885" formatCode="General">
                  <c:v>1.6583382012322501E-2</c:v>
                </c:pt>
                <c:pt idx="886" formatCode="General">
                  <c:v>1.65972523391246E-2</c:v>
                </c:pt>
                <c:pt idx="887" formatCode="General">
                  <c:v>1.66104711126536E-2</c:v>
                </c:pt>
                <c:pt idx="888" formatCode="General">
                  <c:v>1.6579584358259999E-2</c:v>
                </c:pt>
                <c:pt idx="889" formatCode="General">
                  <c:v>1.6561196045950001E-2</c:v>
                </c:pt>
                <c:pt idx="890" formatCode="General">
                  <c:v>1.65219926275312E-2</c:v>
                </c:pt>
                <c:pt idx="891" formatCode="General">
                  <c:v>1.65863626403734E-2</c:v>
                </c:pt>
                <c:pt idx="892" formatCode="General">
                  <c:v>1.6554178716614801E-2</c:v>
                </c:pt>
                <c:pt idx="893" formatCode="General">
                  <c:v>1.6530664125457398E-2</c:v>
                </c:pt>
                <c:pt idx="894" formatCode="General">
                  <c:v>1.6512263962067598E-2</c:v>
                </c:pt>
                <c:pt idx="895" formatCode="General">
                  <c:v>1.6550350817851701E-2</c:v>
                </c:pt>
                <c:pt idx="896" formatCode="General">
                  <c:v>1.6561512975022102E-2</c:v>
                </c:pt>
                <c:pt idx="897" formatCode="General">
                  <c:v>1.6528661269694499E-2</c:v>
                </c:pt>
                <c:pt idx="898" formatCode="General">
                  <c:v>1.6541288909502301E-2</c:v>
                </c:pt>
                <c:pt idx="899" formatCode="General">
                  <c:v>1.6488629742525501E-2</c:v>
                </c:pt>
                <c:pt idx="900" formatCode="General">
                  <c:v>1.6570047591812902E-2</c:v>
                </c:pt>
                <c:pt idx="901" formatCode="General">
                  <c:v>1.6527914209291301E-2</c:v>
                </c:pt>
                <c:pt idx="902" formatCode="General">
                  <c:v>1.6506548831239299E-2</c:v>
                </c:pt>
                <c:pt idx="903" formatCode="General">
                  <c:v>1.65626876521855E-2</c:v>
                </c:pt>
                <c:pt idx="904" formatCode="General">
                  <c:v>1.6523856879211901E-2</c:v>
                </c:pt>
                <c:pt idx="905" formatCode="General">
                  <c:v>1.64511810522526E-2</c:v>
                </c:pt>
                <c:pt idx="906" formatCode="General">
                  <c:v>1.6509629460051599E-2</c:v>
                </c:pt>
                <c:pt idx="907" formatCode="General">
                  <c:v>1.6441189753822898E-2</c:v>
                </c:pt>
                <c:pt idx="908" formatCode="General">
                  <c:v>1.6547148278914299E-2</c:v>
                </c:pt>
                <c:pt idx="909" formatCode="General">
                  <c:v>1.6510199336335001E-2</c:v>
                </c:pt>
                <c:pt idx="910" formatCode="General">
                  <c:v>1.6520504071377201E-2</c:v>
                </c:pt>
                <c:pt idx="911" formatCode="General">
                  <c:v>1.6527884663082599E-2</c:v>
                </c:pt>
                <c:pt idx="912" formatCode="General">
                  <c:v>1.6461529256775902E-2</c:v>
                </c:pt>
                <c:pt idx="913" formatCode="General">
                  <c:v>1.64944449439644E-2</c:v>
                </c:pt>
                <c:pt idx="914" formatCode="General">
                  <c:v>1.6532093170098901E-2</c:v>
                </c:pt>
                <c:pt idx="915" formatCode="General">
                  <c:v>1.6519704740494402E-2</c:v>
                </c:pt>
                <c:pt idx="916" formatCode="General">
                  <c:v>1.6529555735178201E-2</c:v>
                </c:pt>
                <c:pt idx="917" formatCode="General">
                  <c:v>1.65614810539409E-2</c:v>
                </c:pt>
                <c:pt idx="918" formatCode="General">
                  <c:v>1.64602090837433E-2</c:v>
                </c:pt>
                <c:pt idx="919" formatCode="General">
                  <c:v>1.64941396797075E-2</c:v>
                </c:pt>
                <c:pt idx="920" formatCode="General">
                  <c:v>1.64599128998816E-2</c:v>
                </c:pt>
                <c:pt idx="921" formatCode="General">
                  <c:v>1.6486381669528701E-2</c:v>
                </c:pt>
                <c:pt idx="922" formatCode="General">
                  <c:v>1.64639052236452E-2</c:v>
                </c:pt>
                <c:pt idx="923" formatCode="General">
                  <c:v>1.6519518778659401E-2</c:v>
                </c:pt>
                <c:pt idx="924" formatCode="General">
                  <c:v>1.64814817020669E-2</c:v>
                </c:pt>
                <c:pt idx="925" formatCode="General">
                  <c:v>1.6444986523129E-2</c:v>
                </c:pt>
                <c:pt idx="926" formatCode="General">
                  <c:v>1.6524866176769099E-2</c:v>
                </c:pt>
                <c:pt idx="927" formatCode="General">
                  <c:v>1.6498485533520499E-2</c:v>
                </c:pt>
                <c:pt idx="928" formatCode="General">
                  <c:v>1.6504085622727802E-2</c:v>
                </c:pt>
                <c:pt idx="929" formatCode="General">
                  <c:v>1.6502620349638099E-2</c:v>
                </c:pt>
                <c:pt idx="930" formatCode="General">
                  <c:v>1.6470933193340899E-2</c:v>
                </c:pt>
                <c:pt idx="931" formatCode="General">
                  <c:v>1.64656332926824E-2</c:v>
                </c:pt>
                <c:pt idx="932" formatCode="General">
                  <c:v>1.6456465376541E-2</c:v>
                </c:pt>
                <c:pt idx="933" formatCode="General">
                  <c:v>1.6501471260562499E-2</c:v>
                </c:pt>
                <c:pt idx="934" formatCode="General">
                  <c:v>1.64329806342721E-2</c:v>
                </c:pt>
                <c:pt idx="935" formatCode="General">
                  <c:v>1.6483827074989601E-2</c:v>
                </c:pt>
                <c:pt idx="936" formatCode="General">
                  <c:v>1.64720756700262E-2</c:v>
                </c:pt>
                <c:pt idx="937" formatCode="General">
                  <c:v>1.6424762690439802E-2</c:v>
                </c:pt>
                <c:pt idx="938" formatCode="General">
                  <c:v>1.64714738028123E-2</c:v>
                </c:pt>
                <c:pt idx="939" formatCode="General">
                  <c:v>1.64698299253359E-2</c:v>
                </c:pt>
                <c:pt idx="940" formatCode="General">
                  <c:v>1.6480267932638501E-2</c:v>
                </c:pt>
                <c:pt idx="941" formatCode="General">
                  <c:v>1.6475840797647801E-2</c:v>
                </c:pt>
                <c:pt idx="942" formatCode="General">
                  <c:v>1.63764338940382E-2</c:v>
                </c:pt>
                <c:pt idx="943" formatCode="General">
                  <c:v>1.6446553566493001E-2</c:v>
                </c:pt>
                <c:pt idx="944" formatCode="General">
                  <c:v>1.64787143701687E-2</c:v>
                </c:pt>
                <c:pt idx="945" formatCode="General">
                  <c:v>1.6382693615741999E-2</c:v>
                </c:pt>
                <c:pt idx="946" formatCode="General">
                  <c:v>1.6474175779148899E-2</c:v>
                </c:pt>
                <c:pt idx="947" formatCode="General">
                  <c:v>1.6458689607679801E-2</c:v>
                </c:pt>
                <c:pt idx="948" formatCode="General">
                  <c:v>1.6482035536318999E-2</c:v>
                </c:pt>
                <c:pt idx="949" formatCode="General">
                  <c:v>1.6466344613581801E-2</c:v>
                </c:pt>
                <c:pt idx="950" formatCode="General">
                  <c:v>1.6458153701387299E-2</c:v>
                </c:pt>
                <c:pt idx="951" formatCode="General">
                  <c:v>1.6481328872032401E-2</c:v>
                </c:pt>
                <c:pt idx="952" formatCode="General">
                  <c:v>1.6470194491557701E-2</c:v>
                </c:pt>
                <c:pt idx="953" formatCode="General">
                  <c:v>1.6471670730970799E-2</c:v>
                </c:pt>
                <c:pt idx="954" formatCode="General">
                  <c:v>1.65113634429872E-2</c:v>
                </c:pt>
                <c:pt idx="955" formatCode="General">
                  <c:v>1.6421398590318801E-2</c:v>
                </c:pt>
                <c:pt idx="956" formatCode="General">
                  <c:v>1.64821642683818E-2</c:v>
                </c:pt>
                <c:pt idx="957" formatCode="General">
                  <c:v>1.6405137628316802E-2</c:v>
                </c:pt>
                <c:pt idx="958" formatCode="General">
                  <c:v>1.6422967379912699E-2</c:v>
                </c:pt>
                <c:pt idx="959" formatCode="General">
                  <c:v>1.6402965527959099E-2</c:v>
                </c:pt>
                <c:pt idx="960" formatCode="General">
                  <c:v>1.6459481976926298E-2</c:v>
                </c:pt>
                <c:pt idx="961" formatCode="General">
                  <c:v>1.63628809619694E-2</c:v>
                </c:pt>
                <c:pt idx="962" formatCode="General">
                  <c:v>1.6438742144964599E-2</c:v>
                </c:pt>
                <c:pt idx="963" formatCode="General">
                  <c:v>1.63469521095976E-2</c:v>
                </c:pt>
                <c:pt idx="964" formatCode="General">
                  <c:v>1.6413711546920201E-2</c:v>
                </c:pt>
                <c:pt idx="965" formatCode="General">
                  <c:v>1.6433485341258301E-2</c:v>
                </c:pt>
                <c:pt idx="966" formatCode="General">
                  <c:v>1.64121537003666E-2</c:v>
                </c:pt>
                <c:pt idx="967" formatCode="General">
                  <c:v>1.6378481290303101E-2</c:v>
                </c:pt>
                <c:pt idx="968" formatCode="General">
                  <c:v>1.6378995100967499E-2</c:v>
                </c:pt>
                <c:pt idx="969" formatCode="General">
                  <c:v>1.63807297125458E-2</c:v>
                </c:pt>
                <c:pt idx="970" formatCode="General">
                  <c:v>1.6357652703300099E-2</c:v>
                </c:pt>
                <c:pt idx="971" formatCode="General">
                  <c:v>1.6423084144480501E-2</c:v>
                </c:pt>
                <c:pt idx="972" formatCode="General">
                  <c:v>1.63707954343408E-2</c:v>
                </c:pt>
                <c:pt idx="973" formatCode="General">
                  <c:v>1.64398011984303E-2</c:v>
                </c:pt>
                <c:pt idx="974" formatCode="General">
                  <c:v>1.63587560178712E-2</c:v>
                </c:pt>
                <c:pt idx="975" formatCode="General">
                  <c:v>1.6370261949487E-2</c:v>
                </c:pt>
                <c:pt idx="976" formatCode="General">
                  <c:v>1.6384933353401701E-2</c:v>
                </c:pt>
                <c:pt idx="977" formatCode="General">
                  <c:v>1.63970583584159E-2</c:v>
                </c:pt>
                <c:pt idx="978" formatCode="General">
                  <c:v>1.6380158415995501E-2</c:v>
                </c:pt>
                <c:pt idx="979" formatCode="General">
                  <c:v>1.6359944222494899E-2</c:v>
                </c:pt>
                <c:pt idx="980" formatCode="General">
                  <c:v>1.6421685530804E-2</c:v>
                </c:pt>
                <c:pt idx="981" formatCode="General">
                  <c:v>1.6467667557299101E-2</c:v>
                </c:pt>
                <c:pt idx="982" formatCode="General">
                  <c:v>1.63565987953916E-2</c:v>
                </c:pt>
                <c:pt idx="983" formatCode="General">
                  <c:v>1.6383048426359799E-2</c:v>
                </c:pt>
                <c:pt idx="984" formatCode="General">
                  <c:v>1.6357399872504098E-2</c:v>
                </c:pt>
                <c:pt idx="985" formatCode="General">
                  <c:v>1.6353524359874399E-2</c:v>
                </c:pt>
                <c:pt idx="986" formatCode="General">
                  <c:v>1.6367648774757899E-2</c:v>
                </c:pt>
                <c:pt idx="987" formatCode="General">
                  <c:v>1.64780103601515E-2</c:v>
                </c:pt>
                <c:pt idx="988" formatCode="General">
                  <c:v>1.6479896591044901E-2</c:v>
                </c:pt>
                <c:pt idx="989" formatCode="General">
                  <c:v>1.6460086312144899E-2</c:v>
                </c:pt>
                <c:pt idx="990" formatCode="General">
                  <c:v>1.63989955792203E-2</c:v>
                </c:pt>
                <c:pt idx="991" formatCode="General">
                  <c:v>1.63639917038381E-2</c:v>
                </c:pt>
                <c:pt idx="992" formatCode="General">
                  <c:v>1.6378888464532702E-2</c:v>
                </c:pt>
                <c:pt idx="993" formatCode="General">
                  <c:v>1.6402575187384999E-2</c:v>
                </c:pt>
                <c:pt idx="994" formatCode="General">
                  <c:v>1.6355033591389598E-2</c:v>
                </c:pt>
                <c:pt idx="995" formatCode="General">
                  <c:v>1.6380180441774399E-2</c:v>
                </c:pt>
                <c:pt idx="996" formatCode="General">
                  <c:v>1.6356222121976301E-2</c:v>
                </c:pt>
                <c:pt idx="997" formatCode="General">
                  <c:v>1.64198993938043E-2</c:v>
                </c:pt>
                <c:pt idx="998" formatCode="General">
                  <c:v>1.6388810519129E-2</c:v>
                </c:pt>
                <c:pt idx="999" formatCode="General">
                  <c:v>1.6402835794724499E-2</c:v>
                </c:pt>
                <c:pt idx="1000" formatCode="General">
                  <c:v>1.6404232056811401E-2</c:v>
                </c:pt>
                <c:pt idx="1001" formatCode="General">
                  <c:v>1.6356886853463901E-2</c:v>
                </c:pt>
                <c:pt idx="1002" formatCode="General">
                  <c:v>1.63139657583087E-2</c:v>
                </c:pt>
                <c:pt idx="1003" formatCode="General">
                  <c:v>1.6339824581518701E-2</c:v>
                </c:pt>
                <c:pt idx="1004" formatCode="General">
                  <c:v>1.64017776958644E-2</c:v>
                </c:pt>
                <c:pt idx="1005" formatCode="General">
                  <c:v>1.6296766768209601E-2</c:v>
                </c:pt>
                <c:pt idx="1006" formatCode="General">
                  <c:v>1.6403587232343801E-2</c:v>
                </c:pt>
                <c:pt idx="1007" formatCode="General">
                  <c:v>1.6348115447908599E-2</c:v>
                </c:pt>
                <c:pt idx="1008" formatCode="General">
                  <c:v>1.6314084175974099E-2</c:v>
                </c:pt>
                <c:pt idx="1009" formatCode="General">
                  <c:v>1.6411615256220102E-2</c:v>
                </c:pt>
                <c:pt idx="1010" formatCode="General">
                  <c:v>1.6355513245798599E-2</c:v>
                </c:pt>
                <c:pt idx="1011" formatCode="General">
                  <c:v>1.6334867407567798E-2</c:v>
                </c:pt>
                <c:pt idx="1012" formatCode="General">
                  <c:v>1.64096455089747E-2</c:v>
                </c:pt>
                <c:pt idx="1013" formatCode="General">
                  <c:v>1.63559793494641E-2</c:v>
                </c:pt>
                <c:pt idx="1014" formatCode="General">
                  <c:v>1.6375236259773301E-2</c:v>
                </c:pt>
                <c:pt idx="1015" formatCode="General">
                  <c:v>1.63626233348622E-2</c:v>
                </c:pt>
                <c:pt idx="1016" formatCode="General">
                  <c:v>1.6326641174964601E-2</c:v>
                </c:pt>
                <c:pt idx="1017" formatCode="General">
                  <c:v>1.63437457755208E-2</c:v>
                </c:pt>
                <c:pt idx="1018" formatCode="General">
                  <c:v>1.6312936646863799E-2</c:v>
                </c:pt>
                <c:pt idx="1019" formatCode="General">
                  <c:v>1.6355982096865701E-2</c:v>
                </c:pt>
                <c:pt idx="1020" formatCode="General">
                  <c:v>1.6417451109737101E-2</c:v>
                </c:pt>
                <c:pt idx="1021" formatCode="General">
                  <c:v>1.6339173493906799E-2</c:v>
                </c:pt>
                <c:pt idx="1022" formatCode="General">
                  <c:v>1.6312758321873799E-2</c:v>
                </c:pt>
                <c:pt idx="1023" formatCode="General">
                  <c:v>1.6335864597931501E-2</c:v>
                </c:pt>
                <c:pt idx="1024" formatCode="General">
                  <c:v>1.6291847219690601E-2</c:v>
                </c:pt>
                <c:pt idx="1025" formatCode="General">
                  <c:v>1.6344938217662201E-2</c:v>
                </c:pt>
                <c:pt idx="1026" formatCode="General">
                  <c:v>1.62421726388856E-2</c:v>
                </c:pt>
                <c:pt idx="1027" formatCode="General">
                  <c:v>1.6336421202868202E-2</c:v>
                </c:pt>
                <c:pt idx="1028" formatCode="General">
                  <c:v>1.6314165270887301E-2</c:v>
                </c:pt>
                <c:pt idx="1029" formatCode="General">
                  <c:v>1.6271752677857802E-2</c:v>
                </c:pt>
                <c:pt idx="1030" formatCode="General">
                  <c:v>1.6328491084277599E-2</c:v>
                </c:pt>
                <c:pt idx="1031" formatCode="General">
                  <c:v>1.6359466337598799E-2</c:v>
                </c:pt>
                <c:pt idx="1032" formatCode="General">
                  <c:v>1.62532081827521E-2</c:v>
                </c:pt>
                <c:pt idx="1033" formatCode="General">
                  <c:v>1.6332431766204501E-2</c:v>
                </c:pt>
                <c:pt idx="1034" formatCode="General">
                  <c:v>1.6269292868673801E-2</c:v>
                </c:pt>
                <c:pt idx="1035" formatCode="General">
                  <c:v>1.6297066630795599E-2</c:v>
                </c:pt>
                <c:pt idx="1036" formatCode="General">
                  <c:v>1.6303259041160301E-2</c:v>
                </c:pt>
                <c:pt idx="1037" formatCode="General">
                  <c:v>1.6273947036825099E-2</c:v>
                </c:pt>
                <c:pt idx="1038" formatCode="General">
                  <c:v>1.6313132573850399E-2</c:v>
                </c:pt>
                <c:pt idx="1039" formatCode="General">
                  <c:v>1.63155955262482E-2</c:v>
                </c:pt>
                <c:pt idx="1040" formatCode="General">
                  <c:v>1.6259796754457E-2</c:v>
                </c:pt>
                <c:pt idx="1041" formatCode="General">
                  <c:v>1.62791814422234E-2</c:v>
                </c:pt>
                <c:pt idx="1042" formatCode="General">
                  <c:v>1.62734372308477E-2</c:v>
                </c:pt>
                <c:pt idx="1043" formatCode="General">
                  <c:v>1.62759026046842E-2</c:v>
                </c:pt>
                <c:pt idx="1044" formatCode="General">
                  <c:v>1.6297252289950801E-2</c:v>
                </c:pt>
                <c:pt idx="1045" formatCode="General">
                  <c:v>1.63270413177087E-2</c:v>
                </c:pt>
                <c:pt idx="1046" formatCode="General">
                  <c:v>1.6340285539626999E-2</c:v>
                </c:pt>
                <c:pt idx="1047" formatCode="General">
                  <c:v>1.62737044040113E-2</c:v>
                </c:pt>
                <c:pt idx="1048" formatCode="General">
                  <c:v>1.6289609530940601E-2</c:v>
                </c:pt>
                <c:pt idx="1049" formatCode="General">
                  <c:v>1.63171375868842E-2</c:v>
                </c:pt>
                <c:pt idx="1050" formatCode="General">
                  <c:v>1.6306042298674502E-2</c:v>
                </c:pt>
                <c:pt idx="1051" formatCode="General">
                  <c:v>1.6245185094885501E-2</c:v>
                </c:pt>
                <c:pt idx="1052" formatCode="General">
                  <c:v>1.6233609523624098E-2</c:v>
                </c:pt>
                <c:pt idx="1053" formatCode="General">
                  <c:v>1.62635767366737E-2</c:v>
                </c:pt>
                <c:pt idx="1054" formatCode="General">
                  <c:v>1.62846846273168E-2</c:v>
                </c:pt>
                <c:pt idx="1055" formatCode="General">
                  <c:v>1.6245371266268099E-2</c:v>
                </c:pt>
                <c:pt idx="1056" formatCode="General">
                  <c:v>1.6330664651468301E-2</c:v>
                </c:pt>
                <c:pt idx="1057" formatCode="General">
                  <c:v>1.6257927124388501E-2</c:v>
                </c:pt>
                <c:pt idx="1058" formatCode="General">
                  <c:v>1.6256214864552001E-2</c:v>
                </c:pt>
                <c:pt idx="1059" formatCode="General">
                  <c:v>1.6246197791770101E-2</c:v>
                </c:pt>
                <c:pt idx="1060" formatCode="General">
                  <c:v>1.6267931112088199E-2</c:v>
                </c:pt>
                <c:pt idx="1061" formatCode="General">
                  <c:v>1.6233245423063598E-2</c:v>
                </c:pt>
                <c:pt idx="1062" formatCode="General">
                  <c:v>1.6272384184412601E-2</c:v>
                </c:pt>
                <c:pt idx="1063" formatCode="General">
                  <c:v>1.6302329092286499E-2</c:v>
                </c:pt>
                <c:pt idx="1064" formatCode="General">
                  <c:v>1.63170068059116E-2</c:v>
                </c:pt>
                <c:pt idx="1065" formatCode="General">
                  <c:v>1.6274142242036702E-2</c:v>
                </c:pt>
                <c:pt idx="1066" formatCode="General">
                  <c:v>1.6256146063096801E-2</c:v>
                </c:pt>
                <c:pt idx="1067" formatCode="General">
                  <c:v>1.6296665347181199E-2</c:v>
                </c:pt>
                <c:pt idx="1068" formatCode="General">
                  <c:v>1.6294567543081898E-2</c:v>
                </c:pt>
                <c:pt idx="1069" formatCode="General">
                  <c:v>1.6313193226233098E-2</c:v>
                </c:pt>
                <c:pt idx="1070" formatCode="General">
                  <c:v>1.6229638643562701E-2</c:v>
                </c:pt>
                <c:pt idx="1071" formatCode="General">
                  <c:v>1.6263123415410499E-2</c:v>
                </c:pt>
                <c:pt idx="1072" formatCode="General">
                  <c:v>1.62441645748913E-2</c:v>
                </c:pt>
                <c:pt idx="1073" formatCode="General">
                  <c:v>1.62511219736188E-2</c:v>
                </c:pt>
                <c:pt idx="1074" formatCode="General">
                  <c:v>1.6254700161516599E-2</c:v>
                </c:pt>
                <c:pt idx="1075" formatCode="General">
                  <c:v>1.6152755310758899E-2</c:v>
                </c:pt>
                <c:pt idx="1076" formatCode="General">
                  <c:v>1.6270368732511899E-2</c:v>
                </c:pt>
                <c:pt idx="1077" formatCode="General">
                  <c:v>1.6206526081077699E-2</c:v>
                </c:pt>
                <c:pt idx="1078" formatCode="General">
                  <c:v>1.6323739243671299E-2</c:v>
                </c:pt>
                <c:pt idx="1079" formatCode="General">
                  <c:v>1.6165858344174899E-2</c:v>
                </c:pt>
                <c:pt idx="1080" formatCode="General">
                  <c:v>1.6257928358390902E-2</c:v>
                </c:pt>
                <c:pt idx="1081" formatCode="General">
                  <c:v>1.6278226021677202E-2</c:v>
                </c:pt>
                <c:pt idx="1082" formatCode="General">
                  <c:v>1.6229496337473299E-2</c:v>
                </c:pt>
                <c:pt idx="1083" formatCode="General">
                  <c:v>1.6198134748265099E-2</c:v>
                </c:pt>
                <c:pt idx="1084" formatCode="General">
                  <c:v>1.6221186681650498E-2</c:v>
                </c:pt>
                <c:pt idx="1085" formatCode="General">
                  <c:v>1.6271121823228801E-2</c:v>
                </c:pt>
                <c:pt idx="1086" formatCode="General">
                  <c:v>1.6229212679900198E-2</c:v>
                </c:pt>
                <c:pt idx="1087" formatCode="General">
                  <c:v>1.6208729613572299E-2</c:v>
                </c:pt>
                <c:pt idx="1088" formatCode="General">
                  <c:v>1.6194434161297899E-2</c:v>
                </c:pt>
                <c:pt idx="1089" formatCode="General">
                  <c:v>1.62122031673789E-2</c:v>
                </c:pt>
                <c:pt idx="1090" formatCode="General">
                  <c:v>1.6235371096991E-2</c:v>
                </c:pt>
                <c:pt idx="1091" formatCode="General">
                  <c:v>1.6228990838862901E-2</c:v>
                </c:pt>
                <c:pt idx="1092" formatCode="General">
                  <c:v>1.6162060387432502E-2</c:v>
                </c:pt>
                <c:pt idx="1093" formatCode="General">
                  <c:v>1.62647278513759E-2</c:v>
                </c:pt>
                <c:pt idx="1094" formatCode="General">
                  <c:v>1.6251517785713002E-2</c:v>
                </c:pt>
                <c:pt idx="1095" formatCode="General">
                  <c:v>1.6163743333890999E-2</c:v>
                </c:pt>
                <c:pt idx="1096" formatCode="General">
                  <c:v>1.62844238337129E-2</c:v>
                </c:pt>
                <c:pt idx="1097" formatCode="General">
                  <c:v>1.61722687073051E-2</c:v>
                </c:pt>
                <c:pt idx="1098" formatCode="General">
                  <c:v>1.6263166395947298E-2</c:v>
                </c:pt>
                <c:pt idx="1099" formatCode="General">
                  <c:v>1.6256765020079899E-2</c:v>
                </c:pt>
                <c:pt idx="1100" formatCode="General">
                  <c:v>1.6186352865770401E-2</c:v>
                </c:pt>
                <c:pt idx="1101" formatCode="General">
                  <c:v>1.6196359321475E-2</c:v>
                </c:pt>
                <c:pt idx="1102" formatCode="General">
                  <c:v>1.6207651142030901E-2</c:v>
                </c:pt>
                <c:pt idx="1103" formatCode="General">
                  <c:v>1.6203614440746601E-2</c:v>
                </c:pt>
                <c:pt idx="1104" formatCode="General">
                  <c:v>1.6240673023276E-2</c:v>
                </c:pt>
                <c:pt idx="1105" formatCode="General">
                  <c:v>1.61433255765587E-2</c:v>
                </c:pt>
                <c:pt idx="1106" formatCode="General">
                  <c:v>1.6189141827635398E-2</c:v>
                </c:pt>
                <c:pt idx="1107" formatCode="General">
                  <c:v>1.62406982388347E-2</c:v>
                </c:pt>
                <c:pt idx="1108" formatCode="General">
                  <c:v>1.61688250256702E-2</c:v>
                </c:pt>
                <c:pt idx="1109" formatCode="General">
                  <c:v>1.6226171958260201E-2</c:v>
                </c:pt>
                <c:pt idx="1110" formatCode="General">
                  <c:v>1.6185722406953498E-2</c:v>
                </c:pt>
                <c:pt idx="1111" formatCode="General">
                  <c:v>1.6144030052237201E-2</c:v>
                </c:pt>
                <c:pt idx="1112" formatCode="General">
                  <c:v>1.6256678407080401E-2</c:v>
                </c:pt>
                <c:pt idx="1113" formatCode="General">
                  <c:v>1.61824656883254E-2</c:v>
                </c:pt>
                <c:pt idx="1114" formatCode="General">
                  <c:v>1.61924439016729E-2</c:v>
                </c:pt>
                <c:pt idx="1115" formatCode="General">
                  <c:v>1.6235730005428099E-2</c:v>
                </c:pt>
                <c:pt idx="1116" formatCode="General">
                  <c:v>1.62457728292793E-2</c:v>
                </c:pt>
                <c:pt idx="1117" formatCode="General">
                  <c:v>1.6163089172914601E-2</c:v>
                </c:pt>
                <c:pt idx="1118" formatCode="General">
                  <c:v>1.6150847799144601E-2</c:v>
                </c:pt>
                <c:pt idx="1119" formatCode="General">
                  <c:v>1.6218897141516201E-2</c:v>
                </c:pt>
                <c:pt idx="1120" formatCode="General">
                  <c:v>1.62222446640953E-2</c:v>
                </c:pt>
                <c:pt idx="1121" formatCode="General">
                  <c:v>1.61435940768569E-2</c:v>
                </c:pt>
                <c:pt idx="1122" formatCode="General">
                  <c:v>1.61604551598429E-2</c:v>
                </c:pt>
                <c:pt idx="1123" formatCode="General">
                  <c:v>1.6129201394505799E-2</c:v>
                </c:pt>
                <c:pt idx="1124" formatCode="General">
                  <c:v>1.6144953481852999E-2</c:v>
                </c:pt>
                <c:pt idx="1125" formatCode="General">
                  <c:v>1.6183214541524601E-2</c:v>
                </c:pt>
                <c:pt idx="1126" formatCode="General">
                  <c:v>1.6199773875996401E-2</c:v>
                </c:pt>
                <c:pt idx="1127" formatCode="General">
                  <c:v>1.6202035546302701E-2</c:v>
                </c:pt>
                <c:pt idx="1128" formatCode="General">
                  <c:v>1.6182735166512401E-2</c:v>
                </c:pt>
                <c:pt idx="1129" formatCode="General">
                  <c:v>1.61367197753861E-2</c:v>
                </c:pt>
                <c:pt idx="1130" formatCode="General">
                  <c:v>1.6118811350315801E-2</c:v>
                </c:pt>
                <c:pt idx="1131" formatCode="General">
                  <c:v>1.6158898058347401E-2</c:v>
                </c:pt>
                <c:pt idx="1132" formatCode="General">
                  <c:v>1.61672657122835E-2</c:v>
                </c:pt>
                <c:pt idx="1133" formatCode="General">
                  <c:v>1.6189797944389201E-2</c:v>
                </c:pt>
                <c:pt idx="1134" formatCode="General">
                  <c:v>1.6115846275351901E-2</c:v>
                </c:pt>
                <c:pt idx="1135" formatCode="General">
                  <c:v>1.60773039096966E-2</c:v>
                </c:pt>
                <c:pt idx="1136" formatCode="General">
                  <c:v>1.6120519186369999E-2</c:v>
                </c:pt>
                <c:pt idx="1137" formatCode="General">
                  <c:v>1.6192329348996198E-2</c:v>
                </c:pt>
                <c:pt idx="1138" formatCode="General">
                  <c:v>1.61533502861857E-2</c:v>
                </c:pt>
                <c:pt idx="1139" formatCode="General">
                  <c:v>1.6137016774155199E-2</c:v>
                </c:pt>
                <c:pt idx="1140" formatCode="General">
                  <c:v>1.6143884416669599E-2</c:v>
                </c:pt>
                <c:pt idx="1141" formatCode="General">
                  <c:v>1.6121376655064499E-2</c:v>
                </c:pt>
                <c:pt idx="1142" formatCode="General">
                  <c:v>1.6122554987668899E-2</c:v>
                </c:pt>
                <c:pt idx="1143" formatCode="General">
                  <c:v>1.6149828303605299E-2</c:v>
                </c:pt>
                <c:pt idx="1144" formatCode="General">
                  <c:v>1.6124892118386899E-2</c:v>
                </c:pt>
                <c:pt idx="1145" formatCode="General">
                  <c:v>1.6135599114932099E-2</c:v>
                </c:pt>
                <c:pt idx="1146" formatCode="General">
                  <c:v>1.6146710840985099E-2</c:v>
                </c:pt>
                <c:pt idx="1147" formatCode="General">
                  <c:v>1.6119772102683699E-2</c:v>
                </c:pt>
                <c:pt idx="1148" formatCode="General">
                  <c:v>1.6112662223167699E-2</c:v>
                </c:pt>
                <c:pt idx="1149" formatCode="General">
                  <c:v>1.61477651214227E-2</c:v>
                </c:pt>
                <c:pt idx="1150" formatCode="General">
                  <c:v>1.6174163669347701E-2</c:v>
                </c:pt>
                <c:pt idx="1151" formatCode="General">
                  <c:v>1.6101674619130701E-2</c:v>
                </c:pt>
                <c:pt idx="1152" formatCode="General">
                  <c:v>1.61978114861994E-2</c:v>
                </c:pt>
                <c:pt idx="1153" formatCode="General">
                  <c:v>1.6182715934701199E-2</c:v>
                </c:pt>
                <c:pt idx="1154" formatCode="General">
                  <c:v>1.6167937358841301E-2</c:v>
                </c:pt>
                <c:pt idx="1155" formatCode="General">
                  <c:v>1.61422719946131E-2</c:v>
                </c:pt>
                <c:pt idx="1156" formatCode="General">
                  <c:v>1.6187993413768701E-2</c:v>
                </c:pt>
                <c:pt idx="1157" formatCode="General">
                  <c:v>1.6122358338907301E-2</c:v>
                </c:pt>
                <c:pt idx="1158" formatCode="General">
                  <c:v>1.6131706489250001E-2</c:v>
                </c:pt>
                <c:pt idx="1159" formatCode="General">
                  <c:v>1.6109807556495E-2</c:v>
                </c:pt>
                <c:pt idx="1160" formatCode="General">
                  <c:v>1.6214525653049299E-2</c:v>
                </c:pt>
                <c:pt idx="1161" formatCode="General">
                  <c:v>1.6093560983426802E-2</c:v>
                </c:pt>
                <c:pt idx="1162" formatCode="General">
                  <c:v>1.6165943699888798E-2</c:v>
                </c:pt>
                <c:pt idx="1163" formatCode="General">
                  <c:v>1.6128823300823499E-2</c:v>
                </c:pt>
                <c:pt idx="1164" formatCode="General">
                  <c:v>1.6177604952827E-2</c:v>
                </c:pt>
                <c:pt idx="1165" formatCode="General">
                  <c:v>1.6179619822651099E-2</c:v>
                </c:pt>
                <c:pt idx="1166" formatCode="General">
                  <c:v>1.61625283537432E-2</c:v>
                </c:pt>
                <c:pt idx="1167" formatCode="General">
                  <c:v>1.6185991419479202E-2</c:v>
                </c:pt>
                <c:pt idx="1168" formatCode="General">
                  <c:v>1.61237442633137E-2</c:v>
                </c:pt>
                <c:pt idx="1169" formatCode="General">
                  <c:v>1.6121925902552899E-2</c:v>
                </c:pt>
                <c:pt idx="1170" formatCode="General">
                  <c:v>1.6153798555023899E-2</c:v>
                </c:pt>
                <c:pt idx="1171" formatCode="General">
                  <c:v>1.6112569230608598E-2</c:v>
                </c:pt>
                <c:pt idx="1172" formatCode="General">
                  <c:v>1.6089208680205001E-2</c:v>
                </c:pt>
                <c:pt idx="1173" formatCode="General">
                  <c:v>1.61064063431695E-2</c:v>
                </c:pt>
                <c:pt idx="1174" formatCode="General">
                  <c:v>1.6086898115463499E-2</c:v>
                </c:pt>
                <c:pt idx="1175" formatCode="General">
                  <c:v>1.6093681962229298E-2</c:v>
                </c:pt>
                <c:pt idx="1176" formatCode="General">
                  <c:v>1.6068133129738201E-2</c:v>
                </c:pt>
                <c:pt idx="1177" formatCode="General">
                  <c:v>1.6117908735759499E-2</c:v>
                </c:pt>
                <c:pt idx="1178" formatCode="General">
                  <c:v>1.61018677055835E-2</c:v>
                </c:pt>
                <c:pt idx="1179" formatCode="General">
                  <c:v>1.61017303587868E-2</c:v>
                </c:pt>
                <c:pt idx="1180" formatCode="General">
                  <c:v>1.6040313127450599E-2</c:v>
                </c:pt>
                <c:pt idx="1181" formatCode="General">
                  <c:v>1.6121062729507599E-2</c:v>
                </c:pt>
                <c:pt idx="1182" formatCode="General">
                  <c:v>1.6116662975400601E-2</c:v>
                </c:pt>
                <c:pt idx="1183" formatCode="General">
                  <c:v>1.6109359706752001E-2</c:v>
                </c:pt>
                <c:pt idx="1184" formatCode="General">
                  <c:v>1.6121148969977999E-2</c:v>
                </c:pt>
                <c:pt idx="1185" formatCode="General">
                  <c:v>1.6109975869767298E-2</c:v>
                </c:pt>
                <c:pt idx="1186" formatCode="General">
                  <c:v>1.6103427321649998E-2</c:v>
                </c:pt>
                <c:pt idx="1187" formatCode="General">
                  <c:v>1.61166777368634E-2</c:v>
                </c:pt>
                <c:pt idx="1188" formatCode="General">
                  <c:v>1.6132016386836701E-2</c:v>
                </c:pt>
                <c:pt idx="1189" formatCode="General">
                  <c:v>1.60925156669691E-2</c:v>
                </c:pt>
                <c:pt idx="1190" formatCode="General">
                  <c:v>1.6165059269405899E-2</c:v>
                </c:pt>
                <c:pt idx="1191" formatCode="General">
                  <c:v>1.6112740477546999E-2</c:v>
                </c:pt>
                <c:pt idx="1192" formatCode="General">
                  <c:v>1.6021653451025401E-2</c:v>
                </c:pt>
                <c:pt idx="1193" formatCode="General">
                  <c:v>1.61469078157097E-2</c:v>
                </c:pt>
                <c:pt idx="1194" formatCode="General">
                  <c:v>1.5973020857199999E-2</c:v>
                </c:pt>
                <c:pt idx="1195" formatCode="General">
                  <c:v>1.6108876350335699E-2</c:v>
                </c:pt>
                <c:pt idx="1196" formatCode="General">
                  <c:v>1.6122993640601602E-2</c:v>
                </c:pt>
                <c:pt idx="1197" formatCode="General">
                  <c:v>1.6098300879821101E-2</c:v>
                </c:pt>
                <c:pt idx="1198" formatCode="General">
                  <c:v>1.6090852860361299E-2</c:v>
                </c:pt>
                <c:pt idx="1199" formatCode="General">
                  <c:v>1.60837948555126E-2</c:v>
                </c:pt>
                <c:pt idx="1200" formatCode="General">
                  <c:v>1.6155258473008801E-2</c:v>
                </c:pt>
                <c:pt idx="1201" formatCode="General">
                  <c:v>1.6092669707722902E-2</c:v>
                </c:pt>
                <c:pt idx="1202" formatCode="General">
                  <c:v>1.61254326114431E-2</c:v>
                </c:pt>
                <c:pt idx="1203" formatCode="General">
                  <c:v>1.61288570379838E-2</c:v>
                </c:pt>
                <c:pt idx="1204" formatCode="General">
                  <c:v>1.6060910769738201E-2</c:v>
                </c:pt>
                <c:pt idx="1205" formatCode="General">
                  <c:v>1.60785616375505E-2</c:v>
                </c:pt>
                <c:pt idx="1206" formatCode="General">
                  <c:v>1.6113964118994701E-2</c:v>
                </c:pt>
                <c:pt idx="1207" formatCode="General">
                  <c:v>1.6072588623501301E-2</c:v>
                </c:pt>
                <c:pt idx="1208" formatCode="General">
                  <c:v>1.6116594104096198E-2</c:v>
                </c:pt>
                <c:pt idx="1209" formatCode="General">
                  <c:v>1.6111538396216901E-2</c:v>
                </c:pt>
                <c:pt idx="1210" formatCode="General">
                  <c:v>1.6105212084949E-2</c:v>
                </c:pt>
                <c:pt idx="1211" formatCode="General">
                  <c:v>1.61331778857857E-2</c:v>
                </c:pt>
                <c:pt idx="1212" formatCode="General">
                  <c:v>1.6090246150270101E-2</c:v>
                </c:pt>
                <c:pt idx="1213" formatCode="General">
                  <c:v>1.6096342890523301E-2</c:v>
                </c:pt>
                <c:pt idx="1214" formatCode="General">
                  <c:v>1.6086630197241901E-2</c:v>
                </c:pt>
                <c:pt idx="1215" formatCode="General">
                  <c:v>1.6134638083167299E-2</c:v>
                </c:pt>
                <c:pt idx="1216" formatCode="General">
                  <c:v>1.6098583932034598E-2</c:v>
                </c:pt>
                <c:pt idx="1217" formatCode="General">
                  <c:v>1.6042149811983101E-2</c:v>
                </c:pt>
                <c:pt idx="1218" formatCode="General">
                  <c:v>1.61312414333224E-2</c:v>
                </c:pt>
                <c:pt idx="1219" formatCode="General">
                  <c:v>1.6120142792351501E-2</c:v>
                </c:pt>
                <c:pt idx="1220" formatCode="General">
                  <c:v>1.6098545701242899E-2</c:v>
                </c:pt>
                <c:pt idx="1221" formatCode="General">
                  <c:v>1.6084866225719401E-2</c:v>
                </c:pt>
                <c:pt idx="1222" formatCode="General">
                  <c:v>1.6158971120603299E-2</c:v>
                </c:pt>
                <c:pt idx="1223" formatCode="General">
                  <c:v>1.6077757067978302E-2</c:v>
                </c:pt>
                <c:pt idx="1224" formatCode="General">
                  <c:v>1.6134761413559299E-2</c:v>
                </c:pt>
                <c:pt idx="1225" formatCode="General">
                  <c:v>1.6051090857945299E-2</c:v>
                </c:pt>
                <c:pt idx="1226" formatCode="General">
                  <c:v>1.6115564317442401E-2</c:v>
                </c:pt>
                <c:pt idx="1227" formatCode="General">
                  <c:v>1.6112286294810398E-2</c:v>
                </c:pt>
                <c:pt idx="1228" formatCode="General">
                  <c:v>1.6107744909822901E-2</c:v>
                </c:pt>
                <c:pt idx="1229" formatCode="General">
                  <c:v>1.6101193218491901E-2</c:v>
                </c:pt>
                <c:pt idx="1230" formatCode="General">
                  <c:v>1.6146531514823401E-2</c:v>
                </c:pt>
                <c:pt idx="1231" formatCode="General">
                  <c:v>1.6066274140030101E-2</c:v>
                </c:pt>
                <c:pt idx="1232" formatCode="General">
                  <c:v>1.6075492487289001E-2</c:v>
                </c:pt>
                <c:pt idx="1233" formatCode="General">
                  <c:v>1.61048892419785E-2</c:v>
                </c:pt>
                <c:pt idx="1234" formatCode="General">
                  <c:v>1.60761177772656E-2</c:v>
                </c:pt>
                <c:pt idx="1235" formatCode="General">
                  <c:v>1.6032321611419299E-2</c:v>
                </c:pt>
                <c:pt idx="1236" formatCode="General">
                  <c:v>1.6123953904025198E-2</c:v>
                </c:pt>
                <c:pt idx="1237" formatCode="General">
                  <c:v>1.60558951552957E-2</c:v>
                </c:pt>
                <c:pt idx="1238" formatCode="General">
                  <c:v>1.6054940805770399E-2</c:v>
                </c:pt>
                <c:pt idx="1239" formatCode="General">
                  <c:v>1.60609736572951E-2</c:v>
                </c:pt>
                <c:pt idx="1240" formatCode="General">
                  <c:v>1.6097040823660699E-2</c:v>
                </c:pt>
                <c:pt idx="1241" formatCode="General">
                  <c:v>1.6050455090589801E-2</c:v>
                </c:pt>
                <c:pt idx="1242" formatCode="General">
                  <c:v>1.6031137411482599E-2</c:v>
                </c:pt>
                <c:pt idx="1243" formatCode="General">
                  <c:v>1.6126558720134101E-2</c:v>
                </c:pt>
                <c:pt idx="1244" formatCode="General">
                  <c:v>1.5997416852042E-2</c:v>
                </c:pt>
                <c:pt idx="1245" formatCode="General">
                  <c:v>1.6045438242144799E-2</c:v>
                </c:pt>
                <c:pt idx="1246" formatCode="General">
                  <c:v>1.6148973256349501E-2</c:v>
                </c:pt>
                <c:pt idx="1247" formatCode="General">
                  <c:v>1.6022999305278E-2</c:v>
                </c:pt>
                <c:pt idx="1248" formatCode="General">
                  <c:v>1.6058394522406101E-2</c:v>
                </c:pt>
                <c:pt idx="1249" formatCode="General">
                  <c:v>1.6075278911739498E-2</c:v>
                </c:pt>
                <c:pt idx="1250" formatCode="General">
                  <c:v>1.6037825192324801E-2</c:v>
                </c:pt>
                <c:pt idx="1251" formatCode="General">
                  <c:v>1.6056977282278201E-2</c:v>
                </c:pt>
                <c:pt idx="1252" formatCode="General">
                  <c:v>1.6016031568869899E-2</c:v>
                </c:pt>
                <c:pt idx="1253" formatCode="General">
                  <c:v>1.6093659028410898E-2</c:v>
                </c:pt>
                <c:pt idx="1254" formatCode="General">
                  <c:v>1.6044353647157499E-2</c:v>
                </c:pt>
                <c:pt idx="1255" formatCode="General">
                  <c:v>1.60715617937967E-2</c:v>
                </c:pt>
                <c:pt idx="1256" formatCode="General">
                  <c:v>1.60310133127495E-2</c:v>
                </c:pt>
                <c:pt idx="1257" formatCode="General">
                  <c:v>1.6089963074773499E-2</c:v>
                </c:pt>
                <c:pt idx="1258" formatCode="General">
                  <c:v>1.6051316261291498E-2</c:v>
                </c:pt>
                <c:pt idx="1259" formatCode="General">
                  <c:v>1.60564627731218E-2</c:v>
                </c:pt>
                <c:pt idx="1260" formatCode="General">
                  <c:v>1.6072544269263699E-2</c:v>
                </c:pt>
                <c:pt idx="1261" formatCode="General">
                  <c:v>1.6010339418426101E-2</c:v>
                </c:pt>
                <c:pt idx="1262" formatCode="General">
                  <c:v>1.60910394508391E-2</c:v>
                </c:pt>
                <c:pt idx="1263" formatCode="General">
                  <c:v>1.6034099808894E-2</c:v>
                </c:pt>
                <c:pt idx="1264" formatCode="General">
                  <c:v>1.6051402571611102E-2</c:v>
                </c:pt>
                <c:pt idx="1265" formatCode="General">
                  <c:v>1.6081653698347499E-2</c:v>
                </c:pt>
                <c:pt idx="1266" formatCode="General">
                  <c:v>1.6104669542983101E-2</c:v>
                </c:pt>
                <c:pt idx="1267" formatCode="General">
                  <c:v>1.6100637987256E-2</c:v>
                </c:pt>
                <c:pt idx="1268" formatCode="General">
                  <c:v>1.6011693188920598E-2</c:v>
                </c:pt>
                <c:pt idx="1269" formatCode="General">
                  <c:v>1.6079531819559598E-2</c:v>
                </c:pt>
                <c:pt idx="1270" formatCode="General">
                  <c:v>1.6083140694536199E-2</c:v>
                </c:pt>
                <c:pt idx="1271" formatCode="General">
                  <c:v>1.6005987673997801E-2</c:v>
                </c:pt>
                <c:pt idx="1272" formatCode="General">
                  <c:v>1.6045177658088501E-2</c:v>
                </c:pt>
                <c:pt idx="1273" formatCode="General">
                  <c:v>1.6081133438274199E-2</c:v>
                </c:pt>
                <c:pt idx="1274" formatCode="General">
                  <c:v>1.6045150090940201E-2</c:v>
                </c:pt>
                <c:pt idx="1275" formatCode="General">
                  <c:v>1.6116804722696498E-2</c:v>
                </c:pt>
                <c:pt idx="1276" formatCode="General">
                  <c:v>1.61028241040185E-2</c:v>
                </c:pt>
                <c:pt idx="1277" formatCode="General">
                  <c:v>1.6018155612982799E-2</c:v>
                </c:pt>
                <c:pt idx="1278" formatCode="General">
                  <c:v>1.6018559318035801E-2</c:v>
                </c:pt>
                <c:pt idx="1279" formatCode="General">
                  <c:v>1.60164680797606E-2</c:v>
                </c:pt>
                <c:pt idx="1280" formatCode="General">
                  <c:v>1.6080003930255701E-2</c:v>
                </c:pt>
                <c:pt idx="1281" formatCode="General">
                  <c:v>1.60463236505165E-2</c:v>
                </c:pt>
                <c:pt idx="1282" formatCode="General">
                  <c:v>1.6072480683214901E-2</c:v>
                </c:pt>
                <c:pt idx="1283" formatCode="General">
                  <c:v>1.6085721529088898E-2</c:v>
                </c:pt>
                <c:pt idx="1284" formatCode="General">
                  <c:v>1.6071855695918201E-2</c:v>
                </c:pt>
                <c:pt idx="1285" formatCode="General">
                  <c:v>1.6046997345983902E-2</c:v>
                </c:pt>
                <c:pt idx="1286" formatCode="General">
                  <c:v>1.60772437695413E-2</c:v>
                </c:pt>
                <c:pt idx="1287" formatCode="General">
                  <c:v>1.6035203239880499E-2</c:v>
                </c:pt>
                <c:pt idx="1288" formatCode="General">
                  <c:v>1.6059833322651599E-2</c:v>
                </c:pt>
                <c:pt idx="1289" formatCode="General">
                  <c:v>1.6056654998101199E-2</c:v>
                </c:pt>
                <c:pt idx="1290" formatCode="General">
                  <c:v>1.61142363678663E-2</c:v>
                </c:pt>
                <c:pt idx="1291" formatCode="General">
                  <c:v>1.60716552054509E-2</c:v>
                </c:pt>
                <c:pt idx="1292" formatCode="General">
                  <c:v>1.60619109170511E-2</c:v>
                </c:pt>
                <c:pt idx="1293" formatCode="General">
                  <c:v>1.6052420553751199E-2</c:v>
                </c:pt>
                <c:pt idx="1294" formatCode="General">
                  <c:v>1.6032106243073899E-2</c:v>
                </c:pt>
                <c:pt idx="1295" formatCode="General">
                  <c:v>1.60293001681566E-2</c:v>
                </c:pt>
                <c:pt idx="1296" formatCode="General">
                  <c:v>1.6050829249434101E-2</c:v>
                </c:pt>
                <c:pt idx="1297" formatCode="General">
                  <c:v>1.60467109642922E-2</c:v>
                </c:pt>
                <c:pt idx="1298" formatCode="General">
                  <c:v>1.6006647911854001E-2</c:v>
                </c:pt>
                <c:pt idx="1299" formatCode="General">
                  <c:v>1.60340495640411E-2</c:v>
                </c:pt>
                <c:pt idx="1300" formatCode="General">
                  <c:v>1.6019534808583501E-2</c:v>
                </c:pt>
                <c:pt idx="1301" formatCode="General">
                  <c:v>1.6011425340548099E-2</c:v>
                </c:pt>
                <c:pt idx="1302" formatCode="General">
                  <c:v>1.5982200624421201E-2</c:v>
                </c:pt>
                <c:pt idx="1303" formatCode="General">
                  <c:v>1.60271535394713E-2</c:v>
                </c:pt>
                <c:pt idx="1304" formatCode="General">
                  <c:v>1.6050927480682702E-2</c:v>
                </c:pt>
                <c:pt idx="1305" formatCode="General">
                  <c:v>1.5988667425699502E-2</c:v>
                </c:pt>
                <c:pt idx="1306" formatCode="General">
                  <c:v>1.60176656674593E-2</c:v>
                </c:pt>
                <c:pt idx="1307" formatCode="General">
                  <c:v>1.60263246158137E-2</c:v>
                </c:pt>
                <c:pt idx="1308" formatCode="General">
                  <c:v>1.6022311942651801E-2</c:v>
                </c:pt>
                <c:pt idx="1309" formatCode="General">
                  <c:v>1.61044463515281E-2</c:v>
                </c:pt>
                <c:pt idx="1310" formatCode="General">
                  <c:v>1.6010848339646999E-2</c:v>
                </c:pt>
                <c:pt idx="1311" formatCode="General">
                  <c:v>1.6063429997302502E-2</c:v>
                </c:pt>
                <c:pt idx="1312" formatCode="General">
                  <c:v>1.60738201346248E-2</c:v>
                </c:pt>
                <c:pt idx="1313" formatCode="General">
                  <c:v>1.60353148821741E-2</c:v>
                </c:pt>
                <c:pt idx="1314" formatCode="General">
                  <c:v>1.6015257337130599E-2</c:v>
                </c:pt>
                <c:pt idx="1315" formatCode="General">
                  <c:v>1.60202460829168E-2</c:v>
                </c:pt>
                <c:pt idx="1316" formatCode="General">
                  <c:v>1.60177015466615E-2</c:v>
                </c:pt>
                <c:pt idx="1317" formatCode="General">
                  <c:v>1.5967470244504501E-2</c:v>
                </c:pt>
                <c:pt idx="1318" formatCode="General">
                  <c:v>1.5999652049504199E-2</c:v>
                </c:pt>
                <c:pt idx="1319" formatCode="General">
                  <c:v>1.5976416529156202E-2</c:v>
                </c:pt>
                <c:pt idx="1320" formatCode="General">
                  <c:v>1.60160154104232E-2</c:v>
                </c:pt>
                <c:pt idx="1321" formatCode="General">
                  <c:v>1.5974036254919999E-2</c:v>
                </c:pt>
                <c:pt idx="1322" formatCode="General">
                  <c:v>1.6029920335859E-2</c:v>
                </c:pt>
                <c:pt idx="1323" formatCode="General">
                  <c:v>1.6069338610395702E-2</c:v>
                </c:pt>
                <c:pt idx="1324" formatCode="General">
                  <c:v>1.5993764321319701E-2</c:v>
                </c:pt>
                <c:pt idx="1325" formatCode="General">
                  <c:v>1.60052547231316E-2</c:v>
                </c:pt>
                <c:pt idx="1326" formatCode="General">
                  <c:v>1.5959971002303001E-2</c:v>
                </c:pt>
                <c:pt idx="1327" formatCode="General">
                  <c:v>1.5946573438122801E-2</c:v>
                </c:pt>
                <c:pt idx="1328" formatCode="General">
                  <c:v>1.60584972705692E-2</c:v>
                </c:pt>
                <c:pt idx="1329" formatCode="General">
                  <c:v>1.6065012570470501E-2</c:v>
                </c:pt>
                <c:pt idx="1330" formatCode="General">
                  <c:v>1.6008388437330701E-2</c:v>
                </c:pt>
                <c:pt idx="1331" formatCode="General">
                  <c:v>1.6003953269682802E-2</c:v>
                </c:pt>
                <c:pt idx="1332" formatCode="General">
                  <c:v>1.6015253821387802E-2</c:v>
                </c:pt>
                <c:pt idx="1333" formatCode="General">
                  <c:v>1.6010789154097399E-2</c:v>
                </c:pt>
                <c:pt idx="1334" formatCode="General">
                  <c:v>1.59242945723235E-2</c:v>
                </c:pt>
                <c:pt idx="1335" formatCode="General">
                  <c:v>1.6037131519988101E-2</c:v>
                </c:pt>
                <c:pt idx="1336" formatCode="General">
                  <c:v>1.59797557163983E-2</c:v>
                </c:pt>
                <c:pt idx="1337" formatCode="General">
                  <c:v>1.5978273400105499E-2</c:v>
                </c:pt>
                <c:pt idx="1338" formatCode="General">
                  <c:v>1.5975045505911101E-2</c:v>
                </c:pt>
                <c:pt idx="1339" formatCode="General">
                  <c:v>1.5942343231290498E-2</c:v>
                </c:pt>
                <c:pt idx="1340" formatCode="General">
                  <c:v>1.6067800717428301E-2</c:v>
                </c:pt>
                <c:pt idx="1341" formatCode="General">
                  <c:v>1.5999344666488401E-2</c:v>
                </c:pt>
                <c:pt idx="1342" formatCode="General">
                  <c:v>1.60253939451649E-2</c:v>
                </c:pt>
                <c:pt idx="1343" formatCode="General">
                  <c:v>1.5988216130062901E-2</c:v>
                </c:pt>
                <c:pt idx="1344" formatCode="General">
                  <c:v>1.6013961052522001E-2</c:v>
                </c:pt>
                <c:pt idx="1345" formatCode="General">
                  <c:v>1.59765284508466E-2</c:v>
                </c:pt>
                <c:pt idx="1346" formatCode="General">
                  <c:v>1.5977663360536E-2</c:v>
                </c:pt>
                <c:pt idx="1347" formatCode="General">
                  <c:v>1.59856562735512E-2</c:v>
                </c:pt>
                <c:pt idx="1348" formatCode="General">
                  <c:v>1.59948869608342E-2</c:v>
                </c:pt>
                <c:pt idx="1349" formatCode="General">
                  <c:v>1.6001649387180801E-2</c:v>
                </c:pt>
                <c:pt idx="1350" formatCode="General">
                  <c:v>1.6084850579500199E-2</c:v>
                </c:pt>
                <c:pt idx="1351" formatCode="General">
                  <c:v>1.5992154250852701E-2</c:v>
                </c:pt>
                <c:pt idx="1352" formatCode="General">
                  <c:v>1.5981985651887898E-2</c:v>
                </c:pt>
                <c:pt idx="1353" formatCode="General">
                  <c:v>1.6022562747821201E-2</c:v>
                </c:pt>
                <c:pt idx="1354" formatCode="General">
                  <c:v>1.6026611789129602E-2</c:v>
                </c:pt>
                <c:pt idx="1355" formatCode="General">
                  <c:v>1.59543639281764E-2</c:v>
                </c:pt>
                <c:pt idx="1356" formatCode="General">
                  <c:v>1.5966152423061399E-2</c:v>
                </c:pt>
                <c:pt idx="1357" formatCode="General">
                  <c:v>1.6042174282483699E-2</c:v>
                </c:pt>
                <c:pt idx="1358" formatCode="General">
                  <c:v>1.60122260916978E-2</c:v>
                </c:pt>
                <c:pt idx="1359" formatCode="General">
                  <c:v>1.5950154163874599E-2</c:v>
                </c:pt>
                <c:pt idx="1360" formatCode="General">
                  <c:v>1.6042854380793801E-2</c:v>
                </c:pt>
                <c:pt idx="1361" formatCode="General">
                  <c:v>1.5971578098833501E-2</c:v>
                </c:pt>
                <c:pt idx="1362" formatCode="General">
                  <c:v>1.5970052848570001E-2</c:v>
                </c:pt>
                <c:pt idx="1363" formatCode="General">
                  <c:v>1.5953122009523198E-2</c:v>
                </c:pt>
                <c:pt idx="1364" formatCode="General">
                  <c:v>1.6036491515114899E-2</c:v>
                </c:pt>
                <c:pt idx="1365" formatCode="General">
                  <c:v>1.59803754417225E-2</c:v>
                </c:pt>
                <c:pt idx="1366" formatCode="General">
                  <c:v>1.5974243334494501E-2</c:v>
                </c:pt>
                <c:pt idx="1367" formatCode="General">
                  <c:v>1.6046242183074301E-2</c:v>
                </c:pt>
                <c:pt idx="1368" formatCode="General">
                  <c:v>1.5952315414324399E-2</c:v>
                </c:pt>
                <c:pt idx="1369" formatCode="General">
                  <c:v>1.59581357147544E-2</c:v>
                </c:pt>
                <c:pt idx="1370" formatCode="General">
                  <c:v>1.6020434047095401E-2</c:v>
                </c:pt>
                <c:pt idx="1371" formatCode="General">
                  <c:v>1.5929048834368499E-2</c:v>
                </c:pt>
                <c:pt idx="1372" formatCode="General">
                  <c:v>1.6007328755222199E-2</c:v>
                </c:pt>
                <c:pt idx="1373" formatCode="General">
                  <c:v>1.60139095503836E-2</c:v>
                </c:pt>
                <c:pt idx="1374" formatCode="General">
                  <c:v>1.60227198619395E-2</c:v>
                </c:pt>
                <c:pt idx="1375" formatCode="General">
                  <c:v>1.5956018073484301E-2</c:v>
                </c:pt>
                <c:pt idx="1376" formatCode="General">
                  <c:v>1.60181003157049E-2</c:v>
                </c:pt>
                <c:pt idx="1377" formatCode="General">
                  <c:v>1.6018118476495102E-2</c:v>
                </c:pt>
                <c:pt idx="1378" formatCode="General">
                  <c:v>1.6016721026971902E-2</c:v>
                </c:pt>
                <c:pt idx="1379" formatCode="General">
                  <c:v>1.59834689227864E-2</c:v>
                </c:pt>
                <c:pt idx="1380" formatCode="General">
                  <c:v>1.5976000903174199E-2</c:v>
                </c:pt>
                <c:pt idx="1381" formatCode="General">
                  <c:v>1.5958622237667398E-2</c:v>
                </c:pt>
                <c:pt idx="1382" formatCode="General">
                  <c:v>1.60351964412257E-2</c:v>
                </c:pt>
                <c:pt idx="1383" formatCode="General">
                  <c:v>1.6061679855920299E-2</c:v>
                </c:pt>
                <c:pt idx="1384" formatCode="General">
                  <c:v>1.5968208503909401E-2</c:v>
                </c:pt>
                <c:pt idx="1385" formatCode="General">
                  <c:v>1.5960686327889499E-2</c:v>
                </c:pt>
                <c:pt idx="1386" formatCode="General">
                  <c:v>1.5961620071902799E-2</c:v>
                </c:pt>
                <c:pt idx="1387" formatCode="General">
                  <c:v>1.60012843087315E-2</c:v>
                </c:pt>
                <c:pt idx="1388" formatCode="General">
                  <c:v>1.5978622180409699E-2</c:v>
                </c:pt>
                <c:pt idx="1389" formatCode="General">
                  <c:v>1.5947340172715398E-2</c:v>
                </c:pt>
                <c:pt idx="1390" formatCode="General">
                  <c:v>1.59126639133319E-2</c:v>
                </c:pt>
                <c:pt idx="1391" formatCode="General">
                  <c:v>1.6034025372937299E-2</c:v>
                </c:pt>
                <c:pt idx="1392" formatCode="General">
                  <c:v>1.5925672999583099E-2</c:v>
                </c:pt>
                <c:pt idx="1393" formatCode="General">
                  <c:v>1.59551127813756E-2</c:v>
                </c:pt>
                <c:pt idx="1394" formatCode="General">
                  <c:v>1.6068965219892501E-2</c:v>
                </c:pt>
                <c:pt idx="1395" formatCode="General">
                  <c:v>1.59833662444725E-2</c:v>
                </c:pt>
                <c:pt idx="1396" formatCode="General">
                  <c:v>1.6032397584058299E-2</c:v>
                </c:pt>
                <c:pt idx="1397" formatCode="General">
                  <c:v>1.5988600905984598E-2</c:v>
                </c:pt>
                <c:pt idx="1398" formatCode="General">
                  <c:v>1.5899455314502101E-2</c:v>
                </c:pt>
                <c:pt idx="1399" formatCode="General">
                  <c:v>1.5967190894298201E-2</c:v>
                </c:pt>
                <c:pt idx="1400" formatCode="General">
                  <c:v>1.5936953364871401E-2</c:v>
                </c:pt>
                <c:pt idx="1401" formatCode="General">
                  <c:v>1.5974242938682399E-2</c:v>
                </c:pt>
                <c:pt idx="1402" formatCode="General">
                  <c:v>1.5933741256594601E-2</c:v>
                </c:pt>
                <c:pt idx="1403" formatCode="General">
                  <c:v>1.6005270951427501E-2</c:v>
                </c:pt>
                <c:pt idx="1404" formatCode="General">
                  <c:v>1.5945101249963001E-2</c:v>
                </c:pt>
                <c:pt idx="1405" formatCode="General">
                  <c:v>1.5952228102833001E-2</c:v>
                </c:pt>
                <c:pt idx="1406" formatCode="General">
                  <c:v>1.6005510929971899E-2</c:v>
                </c:pt>
                <c:pt idx="1407" formatCode="General">
                  <c:v>1.5911949542350999E-2</c:v>
                </c:pt>
                <c:pt idx="1408" formatCode="General">
                  <c:v>1.5984152094461E-2</c:v>
                </c:pt>
                <c:pt idx="1409" formatCode="General">
                  <c:v>1.6033574333414399E-2</c:v>
                </c:pt>
                <c:pt idx="1410" formatCode="General">
                  <c:v>1.5947352419607298E-2</c:v>
                </c:pt>
                <c:pt idx="1411" formatCode="General">
                  <c:v>1.5959677891805701E-2</c:v>
                </c:pt>
                <c:pt idx="1412" formatCode="General">
                  <c:v>1.5973610873334099E-2</c:v>
                </c:pt>
                <c:pt idx="1413" formatCode="General">
                  <c:v>1.5918907825835001E-2</c:v>
                </c:pt>
                <c:pt idx="1414" formatCode="General">
                  <c:v>1.6027191351167799E-2</c:v>
                </c:pt>
                <c:pt idx="1415" formatCode="General">
                  <c:v>1.5926225204020698E-2</c:v>
                </c:pt>
                <c:pt idx="1416" formatCode="General">
                  <c:v>1.6010362398810599E-2</c:v>
                </c:pt>
                <c:pt idx="1417" formatCode="General">
                  <c:v>1.5964069031178901E-2</c:v>
                </c:pt>
                <c:pt idx="1418" formatCode="General">
                  <c:v>1.6013593412935699E-2</c:v>
                </c:pt>
                <c:pt idx="1419" formatCode="General">
                  <c:v>1.59378089010715E-2</c:v>
                </c:pt>
                <c:pt idx="1420" formatCode="General">
                  <c:v>1.5922174090519499E-2</c:v>
                </c:pt>
                <c:pt idx="1421" formatCode="General">
                  <c:v>1.5954168327152699E-2</c:v>
                </c:pt>
                <c:pt idx="1422" formatCode="General">
                  <c:v>1.6016987408511301E-2</c:v>
                </c:pt>
                <c:pt idx="1423" formatCode="General">
                  <c:v>1.5946613787673401E-2</c:v>
                </c:pt>
                <c:pt idx="1424" formatCode="General">
                  <c:v>1.5950219682417801E-2</c:v>
                </c:pt>
                <c:pt idx="1425" formatCode="General">
                  <c:v>1.5939001995138799E-2</c:v>
                </c:pt>
                <c:pt idx="1426" formatCode="General">
                  <c:v>1.5953974495641801E-2</c:v>
                </c:pt>
                <c:pt idx="1427" formatCode="General">
                  <c:v>1.5977659355849001E-2</c:v>
                </c:pt>
                <c:pt idx="1428" formatCode="General">
                  <c:v>1.59915436990559E-2</c:v>
                </c:pt>
                <c:pt idx="1429" formatCode="General">
                  <c:v>1.5978202107362401E-2</c:v>
                </c:pt>
                <c:pt idx="1430" formatCode="General">
                  <c:v>1.5956529485993E-2</c:v>
                </c:pt>
                <c:pt idx="1431" formatCode="General">
                  <c:v>1.6028345213271601E-2</c:v>
                </c:pt>
                <c:pt idx="1432" formatCode="General">
                  <c:v>1.60123497247695E-2</c:v>
                </c:pt>
                <c:pt idx="1433" formatCode="General">
                  <c:v>1.5920826885849199E-2</c:v>
                </c:pt>
                <c:pt idx="1434" formatCode="General">
                  <c:v>1.5927177830599201E-2</c:v>
                </c:pt>
                <c:pt idx="1435" formatCode="General">
                  <c:v>1.5944128599949099E-2</c:v>
                </c:pt>
                <c:pt idx="1436" formatCode="General">
                  <c:v>1.5939477435313099E-2</c:v>
                </c:pt>
                <c:pt idx="1437" formatCode="General">
                  <c:v>1.5896127652376801E-2</c:v>
                </c:pt>
                <c:pt idx="1438" formatCode="General">
                  <c:v>1.59625221276655E-2</c:v>
                </c:pt>
                <c:pt idx="1439" formatCode="General">
                  <c:v>1.5960382204502799E-2</c:v>
                </c:pt>
                <c:pt idx="1440" formatCode="General">
                  <c:v>1.5965529088862201E-2</c:v>
                </c:pt>
                <c:pt idx="1441" formatCode="General">
                  <c:v>1.5973282465711201E-2</c:v>
                </c:pt>
                <c:pt idx="1442" formatCode="General">
                  <c:v>1.5992598608136101E-2</c:v>
                </c:pt>
                <c:pt idx="1443" formatCode="General">
                  <c:v>1.5915783471427799E-2</c:v>
                </c:pt>
                <c:pt idx="1444" formatCode="General">
                  <c:v>1.5906089846976099E-2</c:v>
                </c:pt>
                <c:pt idx="1445" formatCode="General">
                  <c:v>1.5929740457795501E-2</c:v>
                </c:pt>
                <c:pt idx="1446" formatCode="General">
                  <c:v>1.5974386571906501E-2</c:v>
                </c:pt>
                <c:pt idx="1447" formatCode="General">
                  <c:v>1.59310020972043E-2</c:v>
                </c:pt>
                <c:pt idx="1448" formatCode="General">
                  <c:v>1.5954804210923601E-2</c:v>
                </c:pt>
                <c:pt idx="1449" formatCode="General">
                  <c:v>1.59893919015303E-2</c:v>
                </c:pt>
                <c:pt idx="1450" formatCode="General">
                  <c:v>1.5931461052969099E-2</c:v>
                </c:pt>
                <c:pt idx="1451" formatCode="General">
                  <c:v>1.59615018172189E-2</c:v>
                </c:pt>
                <c:pt idx="1452" formatCode="General">
                  <c:v>1.59322139574214E-2</c:v>
                </c:pt>
                <c:pt idx="1453" formatCode="General">
                  <c:v>1.6020403848960901E-2</c:v>
                </c:pt>
                <c:pt idx="1454" formatCode="General">
                  <c:v>1.5900105331093001E-2</c:v>
                </c:pt>
                <c:pt idx="1455" formatCode="General">
                  <c:v>1.5890054940246E-2</c:v>
                </c:pt>
                <c:pt idx="1456" formatCode="General">
                  <c:v>1.5904114907607399E-2</c:v>
                </c:pt>
                <c:pt idx="1457" formatCode="General">
                  <c:v>1.5956579265184699E-2</c:v>
                </c:pt>
                <c:pt idx="1458" formatCode="General">
                  <c:v>1.5941312070935899E-2</c:v>
                </c:pt>
                <c:pt idx="1459" formatCode="General">
                  <c:v>1.5932328603230399E-2</c:v>
                </c:pt>
                <c:pt idx="1460" formatCode="General">
                  <c:v>1.5895822201855401E-2</c:v>
                </c:pt>
                <c:pt idx="1461" formatCode="General">
                  <c:v>1.5946588199585599E-2</c:v>
                </c:pt>
                <c:pt idx="1462" formatCode="General">
                  <c:v>1.5948564279824402E-2</c:v>
                </c:pt>
                <c:pt idx="1463" formatCode="General">
                  <c:v>1.6000683978199901E-2</c:v>
                </c:pt>
                <c:pt idx="1464" formatCode="General">
                  <c:v>1.5922976518049799E-2</c:v>
                </c:pt>
                <c:pt idx="1465" formatCode="General">
                  <c:v>1.5941656124777999E-2</c:v>
                </c:pt>
                <c:pt idx="1466" formatCode="General">
                  <c:v>1.59653098555281E-2</c:v>
                </c:pt>
                <c:pt idx="1467" formatCode="General">
                  <c:v>1.5999720152467398E-2</c:v>
                </c:pt>
                <c:pt idx="1468" formatCode="General">
                  <c:v>1.58723360393196E-2</c:v>
                </c:pt>
                <c:pt idx="1469" formatCode="General">
                  <c:v>1.5933467703871398E-2</c:v>
                </c:pt>
                <c:pt idx="1470" formatCode="General">
                  <c:v>1.59781310940161E-2</c:v>
                </c:pt>
                <c:pt idx="1471" formatCode="General">
                  <c:v>1.5948115917854E-2</c:v>
                </c:pt>
                <c:pt idx="1472" formatCode="General">
                  <c:v>1.5950427856296301E-2</c:v>
                </c:pt>
                <c:pt idx="1473" formatCode="General">
                  <c:v>1.5931278141215401E-2</c:v>
                </c:pt>
                <c:pt idx="1474" formatCode="General">
                  <c:v>1.5931065962649801E-2</c:v>
                </c:pt>
                <c:pt idx="1475" formatCode="General">
                  <c:v>1.5901856217533299E-2</c:v>
                </c:pt>
                <c:pt idx="1476" formatCode="General">
                  <c:v>1.59710017731413E-2</c:v>
                </c:pt>
                <c:pt idx="1477" formatCode="General">
                  <c:v>1.5910625341348301E-2</c:v>
                </c:pt>
                <c:pt idx="1478" formatCode="General">
                  <c:v>1.5919075673446002E-2</c:v>
                </c:pt>
                <c:pt idx="1479" formatCode="General">
                  <c:v>1.5917834592983099E-2</c:v>
                </c:pt>
                <c:pt idx="1480" formatCode="General">
                  <c:v>1.5961209498345799E-2</c:v>
                </c:pt>
                <c:pt idx="1481" formatCode="General">
                  <c:v>1.59174321917817E-2</c:v>
                </c:pt>
                <c:pt idx="1482" formatCode="General">
                  <c:v>1.5983927110209999E-2</c:v>
                </c:pt>
                <c:pt idx="1483" formatCode="General">
                  <c:v>1.5989814931526701E-2</c:v>
                </c:pt>
                <c:pt idx="1484" formatCode="General">
                  <c:v>1.5923218801617602E-2</c:v>
                </c:pt>
                <c:pt idx="1485" formatCode="General">
                  <c:v>1.5901699289679501E-2</c:v>
                </c:pt>
                <c:pt idx="1486" formatCode="General">
                  <c:v>1.59181899623945E-2</c:v>
                </c:pt>
                <c:pt idx="1487" formatCode="General">
                  <c:v>1.5929869399406001E-2</c:v>
                </c:pt>
                <c:pt idx="1488" formatCode="General">
                  <c:v>1.5927909454330799E-2</c:v>
                </c:pt>
                <c:pt idx="1489" formatCode="General">
                  <c:v>1.5931421751156399E-2</c:v>
                </c:pt>
                <c:pt idx="1490" formatCode="General">
                  <c:v>1.59469965146854E-2</c:v>
                </c:pt>
                <c:pt idx="1491" formatCode="General">
                  <c:v>1.5948779811151299E-2</c:v>
                </c:pt>
                <c:pt idx="1492" formatCode="General">
                  <c:v>1.5937846596352698E-2</c:v>
                </c:pt>
                <c:pt idx="1493" formatCode="General">
                  <c:v>1.5891005122102699E-2</c:v>
                </c:pt>
                <c:pt idx="1494" formatCode="General">
                  <c:v>1.58660185057669E-2</c:v>
                </c:pt>
                <c:pt idx="1495" formatCode="General">
                  <c:v>1.5880578802898501E-2</c:v>
                </c:pt>
                <c:pt idx="1496" formatCode="General">
                  <c:v>1.5946552017703602E-2</c:v>
                </c:pt>
                <c:pt idx="1497" formatCode="General">
                  <c:v>1.5912471339106501E-2</c:v>
                </c:pt>
                <c:pt idx="1498" formatCode="General">
                  <c:v>1.5894857351668099E-2</c:v>
                </c:pt>
                <c:pt idx="1499" formatCode="General">
                  <c:v>1.59649975830689E-2</c:v>
                </c:pt>
                <c:pt idx="1500" formatCode="General">
                  <c:v>1.58611035905778E-2</c:v>
                </c:pt>
                <c:pt idx="1501" formatCode="General">
                  <c:v>1.59459369024261E-2</c:v>
                </c:pt>
                <c:pt idx="1502" formatCode="General">
                  <c:v>1.5955322328954899E-2</c:v>
                </c:pt>
                <c:pt idx="1503" formatCode="General">
                  <c:v>1.5930541767738698E-2</c:v>
                </c:pt>
                <c:pt idx="1504" formatCode="General">
                  <c:v>1.5962111740373E-2</c:v>
                </c:pt>
                <c:pt idx="1505" formatCode="General">
                  <c:v>1.5854340256191701E-2</c:v>
                </c:pt>
                <c:pt idx="1506" formatCode="General">
                  <c:v>1.5967006469145398E-2</c:v>
                </c:pt>
                <c:pt idx="1507" formatCode="General">
                  <c:v>1.5908361831679901E-2</c:v>
                </c:pt>
                <c:pt idx="1508" formatCode="General">
                  <c:v>1.5913642477244101E-2</c:v>
                </c:pt>
                <c:pt idx="1509" formatCode="General">
                  <c:v>1.5948459715582401E-2</c:v>
                </c:pt>
                <c:pt idx="1510" formatCode="General">
                  <c:v>1.5928534418344499E-2</c:v>
                </c:pt>
                <c:pt idx="1511" formatCode="General">
                  <c:v>1.59429969498887E-2</c:v>
                </c:pt>
                <c:pt idx="1512" formatCode="General">
                  <c:v>1.59033269388601E-2</c:v>
                </c:pt>
                <c:pt idx="1513" formatCode="General">
                  <c:v>1.5898716403171399E-2</c:v>
                </c:pt>
                <c:pt idx="1514" formatCode="General">
                  <c:v>1.5928064659237798E-2</c:v>
                </c:pt>
                <c:pt idx="1515" formatCode="General">
                  <c:v>1.5934819472022299E-2</c:v>
                </c:pt>
                <c:pt idx="1516" formatCode="General">
                  <c:v>1.5907054068520599E-2</c:v>
                </c:pt>
                <c:pt idx="1517" formatCode="General">
                  <c:v>1.5912371268495901E-2</c:v>
                </c:pt>
                <c:pt idx="1518" formatCode="General">
                  <c:v>1.5858465619385202E-2</c:v>
                </c:pt>
                <c:pt idx="1519" formatCode="General">
                  <c:v>1.5888293203897699E-2</c:v>
                </c:pt>
                <c:pt idx="1520" formatCode="General">
                  <c:v>1.5991174196824401E-2</c:v>
                </c:pt>
                <c:pt idx="1521" formatCode="General">
                  <c:v>1.5963699272833701E-2</c:v>
                </c:pt>
                <c:pt idx="1522" formatCode="General">
                  <c:v>1.5875453408807499E-2</c:v>
                </c:pt>
                <c:pt idx="1523" formatCode="General">
                  <c:v>1.58759208163246E-2</c:v>
                </c:pt>
                <c:pt idx="1524" formatCode="General">
                  <c:v>1.5887230099178799E-2</c:v>
                </c:pt>
                <c:pt idx="1525" formatCode="General">
                  <c:v>1.5898599172942299E-2</c:v>
                </c:pt>
                <c:pt idx="1526" formatCode="General">
                  <c:v>1.58858000300824E-2</c:v>
                </c:pt>
                <c:pt idx="1527" formatCode="General">
                  <c:v>1.5957926772534801E-2</c:v>
                </c:pt>
                <c:pt idx="1528" formatCode="General">
                  <c:v>1.5928574837744201E-2</c:v>
                </c:pt>
                <c:pt idx="1529" formatCode="General">
                  <c:v>1.5928084705956198E-2</c:v>
                </c:pt>
                <c:pt idx="1530" formatCode="General">
                  <c:v>1.5937409386970101E-2</c:v>
                </c:pt>
                <c:pt idx="1531" formatCode="General">
                  <c:v>1.5899688657373099E-2</c:v>
                </c:pt>
                <c:pt idx="1532" formatCode="General">
                  <c:v>1.5854941844008801E-2</c:v>
                </c:pt>
                <c:pt idx="1533" formatCode="General">
                  <c:v>1.58917276188731E-2</c:v>
                </c:pt>
                <c:pt idx="1534" formatCode="General">
                  <c:v>1.5959554747678299E-2</c:v>
                </c:pt>
                <c:pt idx="1535" formatCode="General">
                  <c:v>1.5947728836908901E-2</c:v>
                </c:pt>
                <c:pt idx="1536" formatCode="General">
                  <c:v>1.5919844293966801E-2</c:v>
                </c:pt>
                <c:pt idx="1537" formatCode="General">
                  <c:v>1.5888483496382801E-2</c:v>
                </c:pt>
                <c:pt idx="1538" formatCode="General">
                  <c:v>1.5885639889165699E-2</c:v>
                </c:pt>
                <c:pt idx="1539" formatCode="General">
                  <c:v>1.59178515197709E-2</c:v>
                </c:pt>
                <c:pt idx="1540" formatCode="General">
                  <c:v>1.59943812293931E-2</c:v>
                </c:pt>
                <c:pt idx="1541" formatCode="General">
                  <c:v>1.59293823176994E-2</c:v>
                </c:pt>
                <c:pt idx="1542" formatCode="General">
                  <c:v>1.5854123840108501E-2</c:v>
                </c:pt>
                <c:pt idx="1543" formatCode="General">
                  <c:v>1.5888973954133599E-2</c:v>
                </c:pt>
                <c:pt idx="1544" formatCode="General">
                  <c:v>1.5917699947021899E-2</c:v>
                </c:pt>
                <c:pt idx="1545" formatCode="General">
                  <c:v>1.5905632148496801E-2</c:v>
                </c:pt>
                <c:pt idx="1546" formatCode="General">
                  <c:v>1.5859462646767498E-2</c:v>
                </c:pt>
                <c:pt idx="1547" formatCode="General">
                  <c:v>1.5896750730462299E-2</c:v>
                </c:pt>
                <c:pt idx="1548" formatCode="General">
                  <c:v>1.5931036369875001E-2</c:v>
                </c:pt>
                <c:pt idx="1549" formatCode="General">
                  <c:v>1.5838512103073299E-2</c:v>
                </c:pt>
                <c:pt idx="1550" formatCode="General">
                  <c:v>1.58761248691007E-2</c:v>
                </c:pt>
                <c:pt idx="1551" formatCode="General">
                  <c:v>1.5979873784817699E-2</c:v>
                </c:pt>
                <c:pt idx="1552" formatCode="General">
                  <c:v>1.5878488146699898E-2</c:v>
                </c:pt>
                <c:pt idx="1553" formatCode="General">
                  <c:v>1.5972777083516101E-2</c:v>
                </c:pt>
                <c:pt idx="1554" formatCode="General">
                  <c:v>1.5895103407092302E-2</c:v>
                </c:pt>
                <c:pt idx="1555" formatCode="General">
                  <c:v>1.58832957735285E-2</c:v>
                </c:pt>
                <c:pt idx="1556" formatCode="General">
                  <c:v>1.5941687463782699E-2</c:v>
                </c:pt>
                <c:pt idx="1557" formatCode="General">
                  <c:v>1.5847812639549302E-2</c:v>
                </c:pt>
                <c:pt idx="1558" formatCode="General">
                  <c:v>1.58709221985191E-2</c:v>
                </c:pt>
                <c:pt idx="1559" formatCode="General">
                  <c:v>1.59027203684672E-2</c:v>
                </c:pt>
                <c:pt idx="1560" formatCode="General">
                  <c:v>1.5928627597168E-2</c:v>
                </c:pt>
                <c:pt idx="1561" formatCode="General">
                  <c:v>1.5901537775062001E-2</c:v>
                </c:pt>
                <c:pt idx="1562" formatCode="General">
                  <c:v>1.5900845662690601E-2</c:v>
                </c:pt>
                <c:pt idx="1563" formatCode="General">
                  <c:v>1.59351979382336E-2</c:v>
                </c:pt>
                <c:pt idx="1564" formatCode="General">
                  <c:v>1.5950479544699098E-2</c:v>
                </c:pt>
                <c:pt idx="1565" formatCode="General">
                  <c:v>1.58996290760114E-2</c:v>
                </c:pt>
                <c:pt idx="1566" formatCode="General">
                  <c:v>1.5891016274690601E-2</c:v>
                </c:pt>
                <c:pt idx="1567" formatCode="General">
                  <c:v>1.5904267085716101E-2</c:v>
                </c:pt>
                <c:pt idx="1568" formatCode="General">
                  <c:v>1.5959025407209899E-2</c:v>
                </c:pt>
                <c:pt idx="1569" formatCode="General">
                  <c:v>1.5860504051670402E-2</c:v>
                </c:pt>
                <c:pt idx="1570" formatCode="General">
                  <c:v>1.58568527782335E-2</c:v>
                </c:pt>
                <c:pt idx="1571" formatCode="General">
                  <c:v>1.5917689725756599E-2</c:v>
                </c:pt>
                <c:pt idx="1572" formatCode="General">
                  <c:v>1.58486392581835E-2</c:v>
                </c:pt>
                <c:pt idx="1573" formatCode="General">
                  <c:v>1.5870033809915099E-2</c:v>
                </c:pt>
                <c:pt idx="1574" formatCode="General">
                  <c:v>1.5898565179668301E-2</c:v>
                </c:pt>
                <c:pt idx="1575" formatCode="General">
                  <c:v>1.5865488210692998E-2</c:v>
                </c:pt>
                <c:pt idx="1576" formatCode="General">
                  <c:v>1.5976546099409399E-2</c:v>
                </c:pt>
                <c:pt idx="1577" formatCode="General">
                  <c:v>1.5924977813847298E-2</c:v>
                </c:pt>
                <c:pt idx="1578" formatCode="General">
                  <c:v>1.5935029438696801E-2</c:v>
                </c:pt>
                <c:pt idx="1579" formatCode="General">
                  <c:v>1.5871229185722702E-2</c:v>
                </c:pt>
                <c:pt idx="1580" formatCode="General">
                  <c:v>1.5915568801574399E-2</c:v>
                </c:pt>
                <c:pt idx="1581" formatCode="General">
                  <c:v>1.5937493811361399E-2</c:v>
                </c:pt>
                <c:pt idx="1582" formatCode="General">
                  <c:v>1.5893989754840701E-2</c:v>
                </c:pt>
                <c:pt idx="1583" formatCode="General">
                  <c:v>1.5919831930659701E-2</c:v>
                </c:pt>
                <c:pt idx="1584" formatCode="General">
                  <c:v>1.5884613781236099E-2</c:v>
                </c:pt>
                <c:pt idx="1585" formatCode="General">
                  <c:v>1.58708155155181E-2</c:v>
                </c:pt>
                <c:pt idx="1586" formatCode="General">
                  <c:v>1.5915887127630399E-2</c:v>
                </c:pt>
                <c:pt idx="1587" formatCode="General">
                  <c:v>1.58858992857858E-2</c:v>
                </c:pt>
                <c:pt idx="1588" formatCode="General">
                  <c:v>1.5820329729467598E-2</c:v>
                </c:pt>
                <c:pt idx="1589" formatCode="General">
                  <c:v>1.5900023025460501E-2</c:v>
                </c:pt>
                <c:pt idx="1590" formatCode="General">
                  <c:v>1.58980790292844E-2</c:v>
                </c:pt>
                <c:pt idx="1591" formatCode="General">
                  <c:v>1.5988846262916901E-2</c:v>
                </c:pt>
                <c:pt idx="1592" formatCode="General">
                  <c:v>1.5921574831008901E-2</c:v>
                </c:pt>
                <c:pt idx="1593" formatCode="General">
                  <c:v>1.58919919980689E-2</c:v>
                </c:pt>
                <c:pt idx="1594" formatCode="General">
                  <c:v>1.5899637155234798E-2</c:v>
                </c:pt>
                <c:pt idx="1595" formatCode="General">
                  <c:v>1.5876977238804098E-2</c:v>
                </c:pt>
                <c:pt idx="1596" formatCode="General">
                  <c:v>1.5889318031258801E-2</c:v>
                </c:pt>
                <c:pt idx="1597" formatCode="General">
                  <c:v>1.58904901240021E-2</c:v>
                </c:pt>
                <c:pt idx="1598" formatCode="General">
                  <c:v>1.58712940057739E-2</c:v>
                </c:pt>
                <c:pt idx="1599" formatCode="General">
                  <c:v>1.5950960665941202E-2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4-4DC2-9591-60FDF349D1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网络参数未做初始化!$C$18:$C$1617</c:f>
              <c:numCache>
                <c:formatCode>General</c:formatCode>
                <c:ptCount val="1600"/>
                <c:pt idx="0">
                  <c:v>0.56431333124637595</c:v>
                </c:pt>
                <c:pt idx="1">
                  <c:v>0.55362208820879399</c:v>
                </c:pt>
                <c:pt idx="2">
                  <c:v>0.54310479201376405</c:v>
                </c:pt>
                <c:pt idx="3">
                  <c:v>0.53273055516183299</c:v>
                </c:pt>
                <c:pt idx="4">
                  <c:v>0.52248886488377999</c:v>
                </c:pt>
                <c:pt idx="5">
                  <c:v>0.51236102804541495</c:v>
                </c:pt>
                <c:pt idx="6">
                  <c:v>0.50236300118267496</c:v>
                </c:pt>
                <c:pt idx="7">
                  <c:v>0.49246484860777801</c:v>
                </c:pt>
                <c:pt idx="8">
                  <c:v>0.48267259970307302</c:v>
                </c:pt>
                <c:pt idx="9">
                  <c:v>0.47294897064566599</c:v>
                </c:pt>
                <c:pt idx="10">
                  <c:v>0.46332509927451598</c:v>
                </c:pt>
                <c:pt idx="11">
                  <c:v>0.45378152281045903</c:v>
                </c:pt>
                <c:pt idx="12">
                  <c:v>0.44431319944560499</c:v>
                </c:pt>
                <c:pt idx="13">
                  <c:v>0.43491317704319898</c:v>
                </c:pt>
                <c:pt idx="14">
                  <c:v>0.42558607757091499</c:v>
                </c:pt>
                <c:pt idx="15">
                  <c:v>0.41634141318500001</c:v>
                </c:pt>
                <c:pt idx="16">
                  <c:v>0.40713216699659799</c:v>
                </c:pt>
                <c:pt idx="17">
                  <c:v>0.39799949564039699</c:v>
                </c:pt>
                <c:pt idx="18">
                  <c:v>0.38894844800233802</c:v>
                </c:pt>
                <c:pt idx="19">
                  <c:v>0.37995330765843299</c:v>
                </c:pt>
                <c:pt idx="20">
                  <c:v>0.37102506719529599</c:v>
                </c:pt>
                <c:pt idx="21">
                  <c:v>0.36214638724923098</c:v>
                </c:pt>
                <c:pt idx="22">
                  <c:v>0.35335644185543003</c:v>
                </c:pt>
                <c:pt idx="23">
                  <c:v>0.34459309298545099</c:v>
                </c:pt>
                <c:pt idx="24">
                  <c:v>0.335925452783703</c:v>
                </c:pt>
                <c:pt idx="25">
                  <c:v>0.32730438150465402</c:v>
                </c:pt>
                <c:pt idx="26">
                  <c:v>0.31968895122408802</c:v>
                </c:pt>
                <c:pt idx="27">
                  <c:v>0.31304378584027198</c:v>
                </c:pt>
                <c:pt idx="28">
                  <c:v>0.307013483904302</c:v>
                </c:pt>
                <c:pt idx="29">
                  <c:v>0.30148217249661602</c:v>
                </c:pt>
                <c:pt idx="30">
                  <c:v>0.29636260308325202</c:v>
                </c:pt>
                <c:pt idx="31">
                  <c:v>0.29161908254027302</c:v>
                </c:pt>
                <c:pt idx="32">
                  <c:v>0.28724067304283302</c:v>
                </c:pt>
                <c:pt idx="33">
                  <c:v>0.28322033323347501</c:v>
                </c:pt>
                <c:pt idx="34">
                  <c:v>0.27948812004178702</c:v>
                </c:pt>
                <c:pt idx="35">
                  <c:v>0.27603450566530202</c:v>
                </c:pt>
                <c:pt idx="36">
                  <c:v>0.27281790077686302</c:v>
                </c:pt>
                <c:pt idx="37">
                  <c:v>0.26983278039842801</c:v>
                </c:pt>
                <c:pt idx="38">
                  <c:v>0.26707735974341601</c:v>
                </c:pt>
                <c:pt idx="39">
                  <c:v>0.264540420472621</c:v>
                </c:pt>
                <c:pt idx="40">
                  <c:v>0.26220426671206898</c:v>
                </c:pt>
                <c:pt idx="41">
                  <c:v>0.26007495783269402</c:v>
                </c:pt>
                <c:pt idx="42">
                  <c:v>0.25812324155122002</c:v>
                </c:pt>
                <c:pt idx="43">
                  <c:v>0.25637355167418702</c:v>
                </c:pt>
                <c:pt idx="44">
                  <c:v>0.25479824133217299</c:v>
                </c:pt>
                <c:pt idx="45">
                  <c:v>0.25339816827327</c:v>
                </c:pt>
                <c:pt idx="46">
                  <c:v>0.252144471742212</c:v>
                </c:pt>
                <c:pt idx="47">
                  <c:v>0.25105295386165299</c:v>
                </c:pt>
                <c:pt idx="48">
                  <c:v>0.25008904319256497</c:v>
                </c:pt>
                <c:pt idx="49">
                  <c:v>0.24927368499338601</c:v>
                </c:pt>
                <c:pt idx="50">
                  <c:v>0.24859616104513399</c:v>
                </c:pt>
                <c:pt idx="51">
                  <c:v>0.24805827755481</c:v>
                </c:pt>
                <c:pt idx="52">
                  <c:v>0.24767448902130099</c:v>
                </c:pt>
                <c:pt idx="53">
                  <c:v>0.247427975013852</c:v>
                </c:pt>
                <c:pt idx="54">
                  <c:v>0.24730786029249399</c:v>
                </c:pt>
                <c:pt idx="55">
                  <c:v>0.247297383844852</c:v>
                </c:pt>
                <c:pt idx="56">
                  <c:v>0.247390814870595</c:v>
                </c:pt>
                <c:pt idx="57">
                  <c:v>0.24756704121827999</c:v>
                </c:pt>
                <c:pt idx="58">
                  <c:v>0.24780465532094201</c:v>
                </c:pt>
                <c:pt idx="59">
                  <c:v>0.24811920393258299</c:v>
                </c:pt>
                <c:pt idx="60">
                  <c:v>0.248499370738863</c:v>
                </c:pt>
                <c:pt idx="61">
                  <c:v>0.24892781469970901</c:v>
                </c:pt>
                <c:pt idx="62">
                  <c:v>0.249413993023335</c:v>
                </c:pt>
                <c:pt idx="63">
                  <c:v>0.24993351995944901</c:v>
                </c:pt>
                <c:pt idx="64">
                  <c:v>0.250476461835205</c:v>
                </c:pt>
                <c:pt idx="65">
                  <c:v>0.251041455194354</c:v>
                </c:pt>
                <c:pt idx="66">
                  <c:v>0.251617119647562</c:v>
                </c:pt>
                <c:pt idx="67">
                  <c:v>0.25217706412076901</c:v>
                </c:pt>
                <c:pt idx="68">
                  <c:v>0.25269901212304802</c:v>
                </c:pt>
                <c:pt idx="69">
                  <c:v>0.25321637224406002</c:v>
                </c:pt>
                <c:pt idx="70">
                  <c:v>0.25370172560214999</c:v>
                </c:pt>
                <c:pt idx="71">
                  <c:v>0.254149106703698</c:v>
                </c:pt>
                <c:pt idx="72">
                  <c:v>0.25454677194356901</c:v>
                </c:pt>
                <c:pt idx="73">
                  <c:v>0.254895123280584</c:v>
                </c:pt>
                <c:pt idx="74">
                  <c:v>0.25520228184759602</c:v>
                </c:pt>
                <c:pt idx="75">
                  <c:v>0.25548760872334197</c:v>
                </c:pt>
                <c:pt idx="76">
                  <c:v>0.25570728182792601</c:v>
                </c:pt>
                <c:pt idx="77">
                  <c:v>0.25591096505522698</c:v>
                </c:pt>
                <c:pt idx="78">
                  <c:v>0.25607221499085397</c:v>
                </c:pt>
                <c:pt idx="79">
                  <c:v>0.25623300522565801</c:v>
                </c:pt>
                <c:pt idx="80">
                  <c:v>0.25634230729192498</c:v>
                </c:pt>
                <c:pt idx="81">
                  <c:v>0.25642518866807201</c:v>
                </c:pt>
                <c:pt idx="82">
                  <c:v>0.256523193418979</c:v>
                </c:pt>
                <c:pt idx="83">
                  <c:v>0.25657364651560699</c:v>
                </c:pt>
                <c:pt idx="84">
                  <c:v>0.25662713591009301</c:v>
                </c:pt>
                <c:pt idx="85">
                  <c:v>0.25667058732360598</c:v>
                </c:pt>
                <c:pt idx="86">
                  <c:v>0.25671464558690699</c:v>
                </c:pt>
                <c:pt idx="87">
                  <c:v>0.256703768670558</c:v>
                </c:pt>
                <c:pt idx="88">
                  <c:v>0.25673619899898698</c:v>
                </c:pt>
                <c:pt idx="89">
                  <c:v>0.25674714464694198</c:v>
                </c:pt>
                <c:pt idx="90">
                  <c:v>0.25676189232617602</c:v>
                </c:pt>
                <c:pt idx="91">
                  <c:v>0.25677396822720699</c:v>
                </c:pt>
                <c:pt idx="92">
                  <c:v>0.25677798427641302</c:v>
                </c:pt>
                <c:pt idx="93">
                  <c:v>0.256753904744982</c:v>
                </c:pt>
                <c:pt idx="94">
                  <c:v>0.25676864627748702</c:v>
                </c:pt>
                <c:pt idx="95">
                  <c:v>0.25676493383943999</c:v>
                </c:pt>
                <c:pt idx="96">
                  <c:v>0.25677004791796199</c:v>
                </c:pt>
                <c:pt idx="97">
                  <c:v>0.256768218800425</c:v>
                </c:pt>
                <c:pt idx="98">
                  <c:v>0.25676856786012597</c:v>
                </c:pt>
                <c:pt idx="99">
                  <c:v>0.25676062759011897</c:v>
                </c:pt>
                <c:pt idx="100">
                  <c:v>0.25676196403801399</c:v>
                </c:pt>
                <c:pt idx="101">
                  <c:v>0.256731987185776</c:v>
                </c:pt>
                <c:pt idx="102">
                  <c:v>0.25673714373260698</c:v>
                </c:pt>
                <c:pt idx="103">
                  <c:v>0.25674117524176798</c:v>
                </c:pt>
                <c:pt idx="104">
                  <c:v>0.25675609428435497</c:v>
                </c:pt>
                <c:pt idx="105">
                  <c:v>0.25672892369329903</c:v>
                </c:pt>
                <c:pt idx="106">
                  <c:v>0.25672209877520802</c:v>
                </c:pt>
                <c:pt idx="107">
                  <c:v>0.25672018527984602</c:v>
                </c:pt>
                <c:pt idx="108">
                  <c:v>0.25673934184014702</c:v>
                </c:pt>
                <c:pt idx="109">
                  <c:v>0.25672091338783498</c:v>
                </c:pt>
                <c:pt idx="110">
                  <c:v>0.25674128774553501</c:v>
                </c:pt>
                <c:pt idx="111">
                  <c:v>0.25670309048146001</c:v>
                </c:pt>
                <c:pt idx="112">
                  <c:v>0.25673689655959597</c:v>
                </c:pt>
                <c:pt idx="113">
                  <c:v>0.256717661954462</c:v>
                </c:pt>
                <c:pt idx="114">
                  <c:v>0.25670650340616702</c:v>
                </c:pt>
                <c:pt idx="115">
                  <c:v>0.256708478927612</c:v>
                </c:pt>
                <c:pt idx="116">
                  <c:v>0.25670189727097698</c:v>
                </c:pt>
                <c:pt idx="117">
                  <c:v>0.25668261740356602</c:v>
                </c:pt>
                <c:pt idx="118">
                  <c:v>0.25668933708220698</c:v>
                </c:pt>
                <c:pt idx="119">
                  <c:v>0.25670257676392699</c:v>
                </c:pt>
                <c:pt idx="120">
                  <c:v>0.25669265650212703</c:v>
                </c:pt>
                <c:pt idx="121">
                  <c:v>0.256698608212173</c:v>
                </c:pt>
                <c:pt idx="122">
                  <c:v>0.25668985862284899</c:v>
                </c:pt>
                <c:pt idx="123">
                  <c:v>0.25667594112455799</c:v>
                </c:pt>
                <c:pt idx="124">
                  <c:v>0.25668870490044299</c:v>
                </c:pt>
                <c:pt idx="125">
                  <c:v>0.25670076031237798</c:v>
                </c:pt>
                <c:pt idx="126">
                  <c:v>0.25667190048843602</c:v>
                </c:pt>
                <c:pt idx="127">
                  <c:v>0.25668148957192899</c:v>
                </c:pt>
                <c:pt idx="128">
                  <c:v>0.25666537508368398</c:v>
                </c:pt>
                <c:pt idx="129">
                  <c:v>0.25667239837348399</c:v>
                </c:pt>
                <c:pt idx="130">
                  <c:v>0.25667261090129601</c:v>
                </c:pt>
                <c:pt idx="131">
                  <c:v>0.25666685663163602</c:v>
                </c:pt>
                <c:pt idx="132">
                  <c:v>0.25666876472532701</c:v>
                </c:pt>
                <c:pt idx="133">
                  <c:v>0.25669520385563299</c:v>
                </c:pt>
                <c:pt idx="134">
                  <c:v>0.25666906051337701</c:v>
                </c:pt>
                <c:pt idx="135">
                  <c:v>0.25667041316628397</c:v>
                </c:pt>
                <c:pt idx="136">
                  <c:v>0.25665331333875602</c:v>
                </c:pt>
                <c:pt idx="137">
                  <c:v>0.25666581131517802</c:v>
                </c:pt>
                <c:pt idx="138">
                  <c:v>0.25666843652725202</c:v>
                </c:pt>
                <c:pt idx="139">
                  <c:v>0.25668576452881098</c:v>
                </c:pt>
                <c:pt idx="140">
                  <c:v>0.25666796285658999</c:v>
                </c:pt>
                <c:pt idx="141">
                  <c:v>0.25666491277515802</c:v>
                </c:pt>
                <c:pt idx="142">
                  <c:v>0.25666390713304199</c:v>
                </c:pt>
                <c:pt idx="143">
                  <c:v>0.25667621307075</c:v>
                </c:pt>
                <c:pt idx="144">
                  <c:v>0.25666647199541298</c:v>
                </c:pt>
                <c:pt idx="145">
                  <c:v>0.25667358748614699</c:v>
                </c:pt>
                <c:pt idx="146">
                  <c:v>0.25670521277934299</c:v>
                </c:pt>
                <c:pt idx="147">
                  <c:v>0.25667519681155598</c:v>
                </c:pt>
                <c:pt idx="148">
                  <c:v>0.25667042732238698</c:v>
                </c:pt>
                <c:pt idx="149">
                  <c:v>0.256667626462876</c:v>
                </c:pt>
                <c:pt idx="150">
                  <c:v>0.25666433684527801</c:v>
                </c:pt>
                <c:pt idx="151">
                  <c:v>0.25664972551166998</c:v>
                </c:pt>
                <c:pt idx="152">
                  <c:v>0.256676609441638</c:v>
                </c:pt>
                <c:pt idx="153">
                  <c:v>0.25666787549853298</c:v>
                </c:pt>
                <c:pt idx="154">
                  <c:v>0.25667993836104802</c:v>
                </c:pt>
                <c:pt idx="155">
                  <c:v>0.25665648616850301</c:v>
                </c:pt>
                <c:pt idx="156">
                  <c:v>0.256667298078537</c:v>
                </c:pt>
                <c:pt idx="157">
                  <c:v>0.25665369406342498</c:v>
                </c:pt>
                <c:pt idx="158">
                  <c:v>0.25665102917700999</c:v>
                </c:pt>
                <c:pt idx="159">
                  <c:v>0.25666320398449899</c:v>
                </c:pt>
                <c:pt idx="160">
                  <c:v>0.25666293818503599</c:v>
                </c:pt>
                <c:pt idx="161">
                  <c:v>0.25666345264762602</c:v>
                </c:pt>
                <c:pt idx="162">
                  <c:v>0.25666212253272502</c:v>
                </c:pt>
                <c:pt idx="163">
                  <c:v>0.25664213877171199</c:v>
                </c:pt>
                <c:pt idx="164">
                  <c:v>0.25666359644383102</c:v>
                </c:pt>
                <c:pt idx="165">
                  <c:v>0.25664676055312102</c:v>
                </c:pt>
                <c:pt idx="166">
                  <c:v>0.25665072575211501</c:v>
                </c:pt>
                <c:pt idx="167">
                  <c:v>0.25665542632341298</c:v>
                </c:pt>
                <c:pt idx="168">
                  <c:v>0.25664810780435798</c:v>
                </c:pt>
                <c:pt idx="169">
                  <c:v>0.25666054394096099</c:v>
                </c:pt>
                <c:pt idx="170">
                  <c:v>0.25665982086211397</c:v>
                </c:pt>
                <c:pt idx="171">
                  <c:v>0.25667118281126</c:v>
                </c:pt>
                <c:pt idx="172">
                  <c:v>0.25665888357907501</c:v>
                </c:pt>
                <c:pt idx="173">
                  <c:v>0.25666385963559102</c:v>
                </c:pt>
                <c:pt idx="174">
                  <c:v>0.25665921438485301</c:v>
                </c:pt>
                <c:pt idx="175">
                  <c:v>0.256662707775831</c:v>
                </c:pt>
                <c:pt idx="176">
                  <c:v>0.25664966404438</c:v>
                </c:pt>
                <c:pt idx="177">
                  <c:v>0.256661662645638</c:v>
                </c:pt>
                <c:pt idx="178">
                  <c:v>0.25667608752846699</c:v>
                </c:pt>
                <c:pt idx="179">
                  <c:v>0.25666726119816302</c:v>
                </c:pt>
                <c:pt idx="180">
                  <c:v>0.25663946419954298</c:v>
                </c:pt>
                <c:pt idx="181">
                  <c:v>0.25665789060294603</c:v>
                </c:pt>
                <c:pt idx="182">
                  <c:v>0.25665383990854002</c:v>
                </c:pt>
                <c:pt idx="183">
                  <c:v>0.25665760356932799</c:v>
                </c:pt>
                <c:pt idx="184">
                  <c:v>0.25666406601667402</c:v>
                </c:pt>
                <c:pt idx="185">
                  <c:v>0.25665887445211399</c:v>
                </c:pt>
                <c:pt idx="186">
                  <c:v>0.25665168557315998</c:v>
                </c:pt>
                <c:pt idx="187">
                  <c:v>0.25664834603667203</c:v>
                </c:pt>
                <c:pt idx="188">
                  <c:v>0.25666257143020599</c:v>
                </c:pt>
                <c:pt idx="189">
                  <c:v>0.25666347388178101</c:v>
                </c:pt>
                <c:pt idx="190">
                  <c:v>0.256660117954015</c:v>
                </c:pt>
                <c:pt idx="191">
                  <c:v>0.25667128190398197</c:v>
                </c:pt>
                <c:pt idx="192">
                  <c:v>0.25665976665913998</c:v>
                </c:pt>
                <c:pt idx="193">
                  <c:v>0.25665704701095798</c:v>
                </c:pt>
                <c:pt idx="194">
                  <c:v>0.25665350761264499</c:v>
                </c:pt>
                <c:pt idx="195">
                  <c:v>0.25664734840393</c:v>
                </c:pt>
                <c:pt idx="196">
                  <c:v>0.25663048736750999</c:v>
                </c:pt>
                <c:pt idx="197">
                  <c:v>0.25664319191127999</c:v>
                </c:pt>
                <c:pt idx="198">
                  <c:v>0.25665683839470099</c:v>
                </c:pt>
                <c:pt idx="199">
                  <c:v>0.25664823725819502</c:v>
                </c:pt>
                <c:pt idx="200">
                  <c:v>0.25665353722870299</c:v>
                </c:pt>
                <c:pt idx="201">
                  <c:v>0.25666055995970899</c:v>
                </c:pt>
                <c:pt idx="202">
                  <c:v>0.25665497481822902</c:v>
                </c:pt>
                <c:pt idx="203">
                  <c:v>0.25665402524173198</c:v>
                </c:pt>
                <c:pt idx="204">
                  <c:v>0.25664771664887598</c:v>
                </c:pt>
                <c:pt idx="205">
                  <c:v>0.25665873363614</c:v>
                </c:pt>
                <c:pt idx="206">
                  <c:v>0.256656656786799</c:v>
                </c:pt>
                <c:pt idx="207">
                  <c:v>0.25665128063410497</c:v>
                </c:pt>
                <c:pt idx="208">
                  <c:v>0.25665013846009899</c:v>
                </c:pt>
                <c:pt idx="209">
                  <c:v>0.25664211548864801</c:v>
                </c:pt>
                <c:pt idx="210">
                  <c:v>0.25664287954568799</c:v>
                </c:pt>
                <c:pt idx="211">
                  <c:v>0.25666699260473202</c:v>
                </c:pt>
                <c:pt idx="212">
                  <c:v>0.256672274135053</c:v>
                </c:pt>
                <c:pt idx="213">
                  <c:v>0.25666663758456698</c:v>
                </c:pt>
                <c:pt idx="214">
                  <c:v>0.25665856674313497</c:v>
                </c:pt>
                <c:pt idx="215">
                  <c:v>0.25665098391473201</c:v>
                </c:pt>
                <c:pt idx="216">
                  <c:v>0.256642980873584</c:v>
                </c:pt>
                <c:pt idx="217">
                  <c:v>0.25665280073881103</c:v>
                </c:pt>
                <c:pt idx="218">
                  <c:v>0.25664236675947899</c:v>
                </c:pt>
                <c:pt idx="219">
                  <c:v>0.25665512103587301</c:v>
                </c:pt>
                <c:pt idx="220">
                  <c:v>0.256625455245375</c:v>
                </c:pt>
                <c:pt idx="221">
                  <c:v>0.25662918463349299</c:v>
                </c:pt>
                <c:pt idx="222">
                  <c:v>0.25663302298635199</c:v>
                </c:pt>
                <c:pt idx="223">
                  <c:v>0.25664589945226901</c:v>
                </c:pt>
                <c:pt idx="224">
                  <c:v>0.25664746016263901</c:v>
                </c:pt>
                <c:pt idx="225">
                  <c:v>0.25664694309234598</c:v>
                </c:pt>
                <c:pt idx="226">
                  <c:v>0.25663924049586001</c:v>
                </c:pt>
                <c:pt idx="227">
                  <c:v>0.25665723737329199</c:v>
                </c:pt>
                <c:pt idx="228">
                  <c:v>0.25667167361825699</c:v>
                </c:pt>
                <c:pt idx="229">
                  <c:v>0.25666707474738298</c:v>
                </c:pt>
                <c:pt idx="230">
                  <c:v>0.25665987543761698</c:v>
                </c:pt>
                <c:pt idx="231">
                  <c:v>0.25665918309241498</c:v>
                </c:pt>
                <c:pt idx="232">
                  <c:v>0.25666081905364901</c:v>
                </c:pt>
                <c:pt idx="233">
                  <c:v>0.25664914753287998</c:v>
                </c:pt>
                <c:pt idx="234">
                  <c:v>0.25665911752730602</c:v>
                </c:pt>
                <c:pt idx="235">
                  <c:v>0.25665034968405898</c:v>
                </c:pt>
                <c:pt idx="236">
                  <c:v>0.25666027758270499</c:v>
                </c:pt>
                <c:pt idx="237">
                  <c:v>0.256668351218104</c:v>
                </c:pt>
                <c:pt idx="238">
                  <c:v>0.25667563378810798</c:v>
                </c:pt>
                <c:pt idx="239">
                  <c:v>0.256660503521561</c:v>
                </c:pt>
                <c:pt idx="240">
                  <c:v>0.256654775701463</c:v>
                </c:pt>
                <c:pt idx="241">
                  <c:v>0.25665562190115399</c:v>
                </c:pt>
                <c:pt idx="242">
                  <c:v>0.25666351094841899</c:v>
                </c:pt>
                <c:pt idx="243">
                  <c:v>0.25665434282272998</c:v>
                </c:pt>
                <c:pt idx="244">
                  <c:v>0.256661820225417</c:v>
                </c:pt>
                <c:pt idx="245">
                  <c:v>0.25667879898100998</c:v>
                </c:pt>
                <c:pt idx="246">
                  <c:v>0.256664059869945</c:v>
                </c:pt>
                <c:pt idx="247">
                  <c:v>0.25666544828563898</c:v>
                </c:pt>
                <c:pt idx="248">
                  <c:v>0.256639316119253</c:v>
                </c:pt>
                <c:pt idx="249">
                  <c:v>0.25663677882403102</c:v>
                </c:pt>
                <c:pt idx="250">
                  <c:v>0.25663955956697398</c:v>
                </c:pt>
                <c:pt idx="251">
                  <c:v>0.25662142634391699</c:v>
                </c:pt>
                <c:pt idx="252">
                  <c:v>0.25662941392511102</c:v>
                </c:pt>
                <c:pt idx="253">
                  <c:v>0.256646241061389</c:v>
                </c:pt>
                <c:pt idx="254">
                  <c:v>0.25663029216229899</c:v>
                </c:pt>
                <c:pt idx="255">
                  <c:v>0.25665304493159002</c:v>
                </c:pt>
                <c:pt idx="256">
                  <c:v>0.25662824977189302</c:v>
                </c:pt>
                <c:pt idx="257">
                  <c:v>0.25665818881243402</c:v>
                </c:pt>
                <c:pt idx="258">
                  <c:v>0.25664699729531998</c:v>
                </c:pt>
                <c:pt idx="259">
                  <c:v>0.25665291100740401</c:v>
                </c:pt>
                <c:pt idx="260">
                  <c:v>0.25663172286003799</c:v>
                </c:pt>
                <c:pt idx="261">
                  <c:v>0.25666131451725899</c:v>
                </c:pt>
                <c:pt idx="262">
                  <c:v>0.25665087047964302</c:v>
                </c:pt>
                <c:pt idx="263">
                  <c:v>0.25664828605949802</c:v>
                </c:pt>
                <c:pt idx="264">
                  <c:v>0.256640458852052</c:v>
                </c:pt>
                <c:pt idx="265">
                  <c:v>0.25666974335908799</c:v>
                </c:pt>
                <c:pt idx="266">
                  <c:v>0.256653963774442</c:v>
                </c:pt>
                <c:pt idx="267">
                  <c:v>0.25663843005895598</c:v>
                </c:pt>
                <c:pt idx="268">
                  <c:v>0.25663944762200103</c:v>
                </c:pt>
                <c:pt idx="269">
                  <c:v>0.25665194652974599</c:v>
                </c:pt>
                <c:pt idx="270">
                  <c:v>0.25664779543876598</c:v>
                </c:pt>
                <c:pt idx="271">
                  <c:v>0.256638702377676</c:v>
                </c:pt>
                <c:pt idx="272">
                  <c:v>0.25664617214351798</c:v>
                </c:pt>
                <c:pt idx="273">
                  <c:v>0.25663897469639702</c:v>
                </c:pt>
                <c:pt idx="274">
                  <c:v>0.25662637874484001</c:v>
                </c:pt>
                <c:pt idx="275">
                  <c:v>0.25664396006613899</c:v>
                </c:pt>
                <c:pt idx="276">
                  <c:v>0.25665472317486998</c:v>
                </c:pt>
                <c:pt idx="277">
                  <c:v>0.25665858276188303</c:v>
                </c:pt>
                <c:pt idx="278">
                  <c:v>0.25663929879665298</c:v>
                </c:pt>
                <c:pt idx="279">
                  <c:v>0.256637760624289</c:v>
                </c:pt>
                <c:pt idx="280">
                  <c:v>0.256653076224029</c:v>
                </c:pt>
                <c:pt idx="281">
                  <c:v>0.25664646234363298</c:v>
                </c:pt>
                <c:pt idx="282">
                  <c:v>0.256644962541759</c:v>
                </c:pt>
                <c:pt idx="283">
                  <c:v>0.256652829237282</c:v>
                </c:pt>
                <c:pt idx="284">
                  <c:v>0.25664511416107399</c:v>
                </c:pt>
                <c:pt idx="285">
                  <c:v>0.25665195994079099</c:v>
                </c:pt>
                <c:pt idx="286">
                  <c:v>0.25664415173232502</c:v>
                </c:pt>
                <c:pt idx="287">
                  <c:v>0.256640295870602</c:v>
                </c:pt>
                <c:pt idx="288">
                  <c:v>0.25662337150424702</c:v>
                </c:pt>
                <c:pt idx="289">
                  <c:v>0.25663538854569101</c:v>
                </c:pt>
                <c:pt idx="290">
                  <c:v>0.25662788338959203</c:v>
                </c:pt>
                <c:pt idx="291">
                  <c:v>0.256642505712807</c:v>
                </c:pt>
                <c:pt idx="292">
                  <c:v>0.25665107518434499</c:v>
                </c:pt>
                <c:pt idx="293">
                  <c:v>0.25662401709705501</c:v>
                </c:pt>
                <c:pt idx="294">
                  <c:v>0.25665093697607499</c:v>
                </c:pt>
                <c:pt idx="295">
                  <c:v>0.25665573608130199</c:v>
                </c:pt>
                <c:pt idx="296">
                  <c:v>0.25665785074233999</c:v>
                </c:pt>
                <c:pt idx="297">
                  <c:v>0.25666396040469402</c:v>
                </c:pt>
                <c:pt idx="298">
                  <c:v>0.25665575433522397</c:v>
                </c:pt>
                <c:pt idx="299">
                  <c:v>0.25665015187114398</c:v>
                </c:pt>
                <c:pt idx="300">
                  <c:v>0.25665016006678298</c:v>
                </c:pt>
                <c:pt idx="301">
                  <c:v>0.256655193679034</c:v>
                </c:pt>
                <c:pt idx="302">
                  <c:v>0.25665157604962502</c:v>
                </c:pt>
                <c:pt idx="303">
                  <c:v>0.25665111206471902</c:v>
                </c:pt>
                <c:pt idx="304">
                  <c:v>0.25665368586778597</c:v>
                </c:pt>
                <c:pt idx="305">
                  <c:v>0.25665674265473998</c:v>
                </c:pt>
                <c:pt idx="306">
                  <c:v>0.25664671920239901</c:v>
                </c:pt>
                <c:pt idx="307">
                  <c:v>0.25666019860654998</c:v>
                </c:pt>
                <c:pt idx="308">
                  <c:v>0.25666757281869601</c:v>
                </c:pt>
                <c:pt idx="309">
                  <c:v>0.25665064882486999</c:v>
                </c:pt>
                <c:pt idx="310">
                  <c:v>0.25665697790682301</c:v>
                </c:pt>
                <c:pt idx="311">
                  <c:v>0.25666600558906699</c:v>
                </c:pt>
                <c:pt idx="312">
                  <c:v>0.25663707610219699</c:v>
                </c:pt>
                <c:pt idx="313">
                  <c:v>0.25663490295410102</c:v>
                </c:pt>
                <c:pt idx="314">
                  <c:v>0.25665722507983402</c:v>
                </c:pt>
                <c:pt idx="315">
                  <c:v>0.25664884578436598</c:v>
                </c:pt>
                <c:pt idx="316">
                  <c:v>0.256658769026398</c:v>
                </c:pt>
                <c:pt idx="317">
                  <c:v>0.256672833301126</c:v>
                </c:pt>
                <c:pt idx="318">
                  <c:v>0.256669217348098</c:v>
                </c:pt>
                <c:pt idx="319">
                  <c:v>0.25665114279836398</c:v>
                </c:pt>
                <c:pt idx="320">
                  <c:v>0.256648000143468</c:v>
                </c:pt>
                <c:pt idx="321">
                  <c:v>0.25665657036006401</c:v>
                </c:pt>
                <c:pt idx="322">
                  <c:v>0.25664997044950699</c:v>
                </c:pt>
                <c:pt idx="323">
                  <c:v>0.25666521303355599</c:v>
                </c:pt>
                <c:pt idx="324">
                  <c:v>0.25667578484863002</c:v>
                </c:pt>
                <c:pt idx="325">
                  <c:v>0.25666699092835099</c:v>
                </c:pt>
                <c:pt idx="326">
                  <c:v>0.256649631634354</c:v>
                </c:pt>
                <c:pt idx="327">
                  <c:v>0.256669089570641</c:v>
                </c:pt>
                <c:pt idx="328">
                  <c:v>0.256642769090831</c:v>
                </c:pt>
                <c:pt idx="329">
                  <c:v>0.25665815919637602</c:v>
                </c:pt>
                <c:pt idx="330">
                  <c:v>0.25665289871394598</c:v>
                </c:pt>
                <c:pt idx="331">
                  <c:v>0.256626285798847</c:v>
                </c:pt>
                <c:pt idx="332">
                  <c:v>0.256632858142256</c:v>
                </c:pt>
                <c:pt idx="333">
                  <c:v>0.25665423106402102</c:v>
                </c:pt>
                <c:pt idx="334">
                  <c:v>0.25664865411818</c:v>
                </c:pt>
                <c:pt idx="335">
                  <c:v>0.25666629448533002</c:v>
                </c:pt>
                <c:pt idx="336">
                  <c:v>0.25664672497659902</c:v>
                </c:pt>
                <c:pt idx="337">
                  <c:v>0.25666354447603201</c:v>
                </c:pt>
                <c:pt idx="338">
                  <c:v>0.25664533358067199</c:v>
                </c:pt>
                <c:pt idx="339">
                  <c:v>0.25665086172521101</c:v>
                </c:pt>
                <c:pt idx="340">
                  <c:v>0.25665398333221601</c:v>
                </c:pt>
                <c:pt idx="341">
                  <c:v>0.25664897058159097</c:v>
                </c:pt>
                <c:pt idx="342">
                  <c:v>0.25667290538549398</c:v>
                </c:pt>
                <c:pt idx="343">
                  <c:v>0.25665355250239302</c:v>
                </c:pt>
                <c:pt idx="344">
                  <c:v>0.256619184464216</c:v>
                </c:pt>
                <c:pt idx="345">
                  <c:v>0.25664038453251098</c:v>
                </c:pt>
                <c:pt idx="346">
                  <c:v>0.25664880275726298</c:v>
                </c:pt>
                <c:pt idx="347">
                  <c:v>0.25664077829569498</c:v>
                </c:pt>
                <c:pt idx="348">
                  <c:v>0.25663426369428599</c:v>
                </c:pt>
                <c:pt idx="349">
                  <c:v>0.2566405210644</c:v>
                </c:pt>
                <c:pt idx="350">
                  <c:v>0.25665669050067602</c:v>
                </c:pt>
                <c:pt idx="351">
                  <c:v>0.25666182339191401</c:v>
                </c:pt>
                <c:pt idx="352">
                  <c:v>0.25665697548538402</c:v>
                </c:pt>
                <c:pt idx="353">
                  <c:v>0.25664796009659702</c:v>
                </c:pt>
                <c:pt idx="354">
                  <c:v>0.25664642211049699</c:v>
                </c:pt>
                <c:pt idx="355">
                  <c:v>0.25665523055940798</c:v>
                </c:pt>
                <c:pt idx="356">
                  <c:v>0.25665921177715001</c:v>
                </c:pt>
                <c:pt idx="357">
                  <c:v>0.25664837323129103</c:v>
                </c:pt>
                <c:pt idx="358">
                  <c:v>0.25665289573371403</c:v>
                </c:pt>
                <c:pt idx="359">
                  <c:v>0.25664173960685699</c:v>
                </c:pt>
                <c:pt idx="360">
                  <c:v>0.25663682539015997</c:v>
                </c:pt>
                <c:pt idx="361">
                  <c:v>0.25663140956312402</c:v>
                </c:pt>
                <c:pt idx="362">
                  <c:v>0.25664219409227301</c:v>
                </c:pt>
                <c:pt idx="363">
                  <c:v>0.25663308724761003</c:v>
                </c:pt>
                <c:pt idx="364">
                  <c:v>0.25664060097187702</c:v>
                </c:pt>
                <c:pt idx="365">
                  <c:v>0.25665366854518601</c:v>
                </c:pt>
                <c:pt idx="366">
                  <c:v>0.25665381867438503</c:v>
                </c:pt>
                <c:pt idx="367">
                  <c:v>0.25665519963949901</c:v>
                </c:pt>
                <c:pt idx="368">
                  <c:v>0.25663652103394202</c:v>
                </c:pt>
                <c:pt idx="369">
                  <c:v>0.25664249937981298</c:v>
                </c:pt>
                <c:pt idx="370">
                  <c:v>0.256651064939796</c:v>
                </c:pt>
                <c:pt idx="371">
                  <c:v>0.25664024911820799</c:v>
                </c:pt>
                <c:pt idx="372">
                  <c:v>0.25665871873497897</c:v>
                </c:pt>
                <c:pt idx="373">
                  <c:v>0.25662252046167799</c:v>
                </c:pt>
                <c:pt idx="374">
                  <c:v>0.25664267856627698</c:v>
                </c:pt>
                <c:pt idx="375">
                  <c:v>0.25665064193308301</c:v>
                </c:pt>
                <c:pt idx="376">
                  <c:v>0.25663597565144303</c:v>
                </c:pt>
                <c:pt idx="377">
                  <c:v>0.25664946641772901</c:v>
                </c:pt>
                <c:pt idx="378">
                  <c:v>0.25665925294160802</c:v>
                </c:pt>
                <c:pt idx="379">
                  <c:v>0.25666381772607499</c:v>
                </c:pt>
                <c:pt idx="380">
                  <c:v>0.25665437448769801</c:v>
                </c:pt>
                <c:pt idx="381">
                  <c:v>0.25663715731352499</c:v>
                </c:pt>
                <c:pt idx="382">
                  <c:v>0.25663255229592302</c:v>
                </c:pt>
                <c:pt idx="383">
                  <c:v>0.25664121210575103</c:v>
                </c:pt>
                <c:pt idx="384">
                  <c:v>0.25662456676363898</c:v>
                </c:pt>
                <c:pt idx="385">
                  <c:v>0.256638596579432</c:v>
                </c:pt>
                <c:pt idx="386">
                  <c:v>0.25662874467670899</c:v>
                </c:pt>
                <c:pt idx="387">
                  <c:v>0.25663503054529402</c:v>
                </c:pt>
                <c:pt idx="388">
                  <c:v>0.25663114376366097</c:v>
                </c:pt>
                <c:pt idx="389">
                  <c:v>0.25664595998823603</c:v>
                </c:pt>
                <c:pt idx="390">
                  <c:v>0.25663248468190403</c:v>
                </c:pt>
                <c:pt idx="391">
                  <c:v>0.25664243660867198</c:v>
                </c:pt>
                <c:pt idx="392">
                  <c:v>0.25665151197463199</c:v>
                </c:pt>
                <c:pt idx="393">
                  <c:v>0.25664484538137899</c:v>
                </c:pt>
                <c:pt idx="394">
                  <c:v>0.256657737493515</c:v>
                </c:pt>
                <c:pt idx="395">
                  <c:v>0.25664299335330698</c:v>
                </c:pt>
                <c:pt idx="396">
                  <c:v>0.25664985179901101</c:v>
                </c:pt>
                <c:pt idx="397">
                  <c:v>0.25665064789354802</c:v>
                </c:pt>
                <c:pt idx="398">
                  <c:v>0.25663989353924899</c:v>
                </c:pt>
                <c:pt idx="399">
                  <c:v>0.25663854870945202</c:v>
                </c:pt>
                <c:pt idx="400">
                  <c:v>0.25663650557398798</c:v>
                </c:pt>
                <c:pt idx="401">
                  <c:v>0.25663654413074199</c:v>
                </c:pt>
                <c:pt idx="402">
                  <c:v>0.25663817413151202</c:v>
                </c:pt>
                <c:pt idx="403">
                  <c:v>0.25663171354681202</c:v>
                </c:pt>
                <c:pt idx="404">
                  <c:v>0.25664438046514898</c:v>
                </c:pt>
                <c:pt idx="405">
                  <c:v>0.25663913730531901</c:v>
                </c:pt>
                <c:pt idx="406">
                  <c:v>0.25664941072463898</c:v>
                </c:pt>
                <c:pt idx="407">
                  <c:v>0.25662108808755801</c:v>
                </c:pt>
                <c:pt idx="408">
                  <c:v>0.25663482863456</c:v>
                </c:pt>
                <c:pt idx="409">
                  <c:v>0.25664776694029501</c:v>
                </c:pt>
                <c:pt idx="410">
                  <c:v>0.25665212422609301</c:v>
                </c:pt>
                <c:pt idx="411">
                  <c:v>0.25666894670575802</c:v>
                </c:pt>
                <c:pt idx="412">
                  <c:v>0.25665434580296198</c:v>
                </c:pt>
                <c:pt idx="413">
                  <c:v>0.25665902476757702</c:v>
                </c:pt>
                <c:pt idx="414">
                  <c:v>0.25665855109691599</c:v>
                </c:pt>
                <c:pt idx="415">
                  <c:v>0.25663791857659801</c:v>
                </c:pt>
                <c:pt idx="416">
                  <c:v>0.25665348395705201</c:v>
                </c:pt>
                <c:pt idx="417">
                  <c:v>0.256654897890985</c:v>
                </c:pt>
                <c:pt idx="418">
                  <c:v>0.25665581319481101</c:v>
                </c:pt>
                <c:pt idx="419">
                  <c:v>0.25664595235139098</c:v>
                </c:pt>
                <c:pt idx="420">
                  <c:v>0.256649346277117</c:v>
                </c:pt>
                <c:pt idx="421">
                  <c:v>0.25664074812084398</c:v>
                </c:pt>
                <c:pt idx="422">
                  <c:v>0.25666787326335899</c:v>
                </c:pt>
                <c:pt idx="423">
                  <c:v>0.25665514282882201</c:v>
                </c:pt>
                <c:pt idx="424">
                  <c:v>0.25665326789021398</c:v>
                </c:pt>
                <c:pt idx="425">
                  <c:v>0.25666384734213299</c:v>
                </c:pt>
                <c:pt idx="426">
                  <c:v>0.25665397811681001</c:v>
                </c:pt>
                <c:pt idx="427">
                  <c:v>0.25665572434663703</c:v>
                </c:pt>
                <c:pt idx="428">
                  <c:v>0.25664742812514302</c:v>
                </c:pt>
                <c:pt idx="429">
                  <c:v>0.25665176138281798</c:v>
                </c:pt>
                <c:pt idx="430">
                  <c:v>0.25667684860527501</c:v>
                </c:pt>
                <c:pt idx="431">
                  <c:v>0.25665760114788999</c:v>
                </c:pt>
                <c:pt idx="432">
                  <c:v>0.25666228514164602</c:v>
                </c:pt>
                <c:pt idx="433">
                  <c:v>0.25665526520460802</c:v>
                </c:pt>
                <c:pt idx="434">
                  <c:v>0.256652924418449</c:v>
                </c:pt>
                <c:pt idx="435">
                  <c:v>0.25665924064814999</c:v>
                </c:pt>
                <c:pt idx="436">
                  <c:v>0.25666296798735799</c:v>
                </c:pt>
                <c:pt idx="437">
                  <c:v>0.25664678476750802</c:v>
                </c:pt>
                <c:pt idx="438">
                  <c:v>0.256658991612494</c:v>
                </c:pt>
                <c:pt idx="439">
                  <c:v>0.256655055470764</c:v>
                </c:pt>
                <c:pt idx="440">
                  <c:v>0.25666197668760998</c:v>
                </c:pt>
                <c:pt idx="441">
                  <c:v>0.25663105137646097</c:v>
                </c:pt>
                <c:pt idx="442">
                  <c:v>0.25665229149162699</c:v>
                </c:pt>
                <c:pt idx="443">
                  <c:v>0.25663867369294102</c:v>
                </c:pt>
                <c:pt idx="444">
                  <c:v>0.25666515026241499</c:v>
                </c:pt>
                <c:pt idx="445">
                  <c:v>0.25663728639483402</c:v>
                </c:pt>
                <c:pt idx="446">
                  <c:v>0.25662335623055699</c:v>
                </c:pt>
                <c:pt idx="447">
                  <c:v>0.25666481610387498</c:v>
                </c:pt>
                <c:pt idx="448">
                  <c:v>0.25662454422563302</c:v>
                </c:pt>
                <c:pt idx="449">
                  <c:v>0.25664533935487199</c:v>
                </c:pt>
                <c:pt idx="450">
                  <c:v>0.25665872674435303</c:v>
                </c:pt>
                <c:pt idx="451">
                  <c:v>0.25665439795702599</c:v>
                </c:pt>
                <c:pt idx="452">
                  <c:v>0.256648496910929</c:v>
                </c:pt>
                <c:pt idx="453">
                  <c:v>0.25664503704756497</c:v>
                </c:pt>
                <c:pt idx="454">
                  <c:v>0.25665824543684701</c:v>
                </c:pt>
                <c:pt idx="455">
                  <c:v>0.25665458105504502</c:v>
                </c:pt>
                <c:pt idx="456">
                  <c:v>0.25665619969367898</c:v>
                </c:pt>
                <c:pt idx="457">
                  <c:v>0.25666300710290602</c:v>
                </c:pt>
                <c:pt idx="458">
                  <c:v>0.25664473567157903</c:v>
                </c:pt>
                <c:pt idx="459">
                  <c:v>0.256624958477914</c:v>
                </c:pt>
                <c:pt idx="460">
                  <c:v>0.25662661269307102</c:v>
                </c:pt>
                <c:pt idx="461">
                  <c:v>0.25666657127439901</c:v>
                </c:pt>
                <c:pt idx="462">
                  <c:v>0.25664952322840601</c:v>
                </c:pt>
                <c:pt idx="463">
                  <c:v>0.256649273261427</c:v>
                </c:pt>
                <c:pt idx="464">
                  <c:v>0.25665919911116297</c:v>
                </c:pt>
                <c:pt idx="465">
                  <c:v>0.25664889346808101</c:v>
                </c:pt>
                <c:pt idx="466">
                  <c:v>0.25664545744657502</c:v>
                </c:pt>
                <c:pt idx="467">
                  <c:v>0.25665637031197502</c:v>
                </c:pt>
                <c:pt idx="468">
                  <c:v>0.25666217636317001</c:v>
                </c:pt>
                <c:pt idx="469">
                  <c:v>0.25663784593343703</c:v>
                </c:pt>
                <c:pt idx="470">
                  <c:v>0.256659865565598</c:v>
                </c:pt>
                <c:pt idx="471">
                  <c:v>0.25664488337933999</c:v>
                </c:pt>
                <c:pt idx="472">
                  <c:v>0.25667048469185799</c:v>
                </c:pt>
                <c:pt idx="473">
                  <c:v>0.25667118132114403</c:v>
                </c:pt>
                <c:pt idx="474">
                  <c:v>0.25667281448841001</c:v>
                </c:pt>
                <c:pt idx="475">
                  <c:v>0.25665183458477198</c:v>
                </c:pt>
                <c:pt idx="476">
                  <c:v>0.25663971453905099</c:v>
                </c:pt>
                <c:pt idx="477">
                  <c:v>0.25665586739778501</c:v>
                </c:pt>
                <c:pt idx="478">
                  <c:v>0.25663662906736101</c:v>
                </c:pt>
                <c:pt idx="479">
                  <c:v>0.25663152821362001</c:v>
                </c:pt>
                <c:pt idx="480">
                  <c:v>0.25666665807366301</c:v>
                </c:pt>
                <c:pt idx="481">
                  <c:v>0.25665040444582699</c:v>
                </c:pt>
                <c:pt idx="482">
                  <c:v>0.25665725525468502</c:v>
                </c:pt>
                <c:pt idx="483">
                  <c:v>0.25665139239281398</c:v>
                </c:pt>
                <c:pt idx="484">
                  <c:v>0.25665464401245103</c:v>
                </c:pt>
                <c:pt idx="485">
                  <c:v>0.25663046035915599</c:v>
                </c:pt>
                <c:pt idx="486">
                  <c:v>0.25666495691984798</c:v>
                </c:pt>
                <c:pt idx="487">
                  <c:v>0.25663474630564398</c:v>
                </c:pt>
                <c:pt idx="488">
                  <c:v>0.25666875261813399</c:v>
                </c:pt>
                <c:pt idx="489">
                  <c:v>0.256636812910437</c:v>
                </c:pt>
                <c:pt idx="490">
                  <c:v>0.256631411239504</c:v>
                </c:pt>
                <c:pt idx="491">
                  <c:v>0.25662776585668301</c:v>
                </c:pt>
                <c:pt idx="492">
                  <c:v>0.25666114892810499</c:v>
                </c:pt>
                <c:pt idx="493">
                  <c:v>0.25664470884948898</c:v>
                </c:pt>
                <c:pt idx="494">
                  <c:v>0.256648019142448</c:v>
                </c:pt>
                <c:pt idx="495">
                  <c:v>0.256658399663865</c:v>
                </c:pt>
                <c:pt idx="496">
                  <c:v>0.25665817651897599</c:v>
                </c:pt>
                <c:pt idx="497">
                  <c:v>0.25667422190308498</c:v>
                </c:pt>
                <c:pt idx="498">
                  <c:v>0.25665696430951301</c:v>
                </c:pt>
                <c:pt idx="499">
                  <c:v>0.25666089765727501</c:v>
                </c:pt>
                <c:pt idx="500">
                  <c:v>0.25665278546512099</c:v>
                </c:pt>
                <c:pt idx="501">
                  <c:v>0.25665348712354802</c:v>
                </c:pt>
                <c:pt idx="502">
                  <c:v>0.25664736833423302</c:v>
                </c:pt>
                <c:pt idx="503">
                  <c:v>0.25665605664253199</c:v>
                </c:pt>
                <c:pt idx="504">
                  <c:v>0.25665386281907498</c:v>
                </c:pt>
                <c:pt idx="505">
                  <c:v>0.25667339544743301</c:v>
                </c:pt>
                <c:pt idx="506">
                  <c:v>0.25665724370628501</c:v>
                </c:pt>
                <c:pt idx="507">
                  <c:v>0.25665788128972</c:v>
                </c:pt>
                <c:pt idx="508">
                  <c:v>0.256654526107013</c:v>
                </c:pt>
                <c:pt idx="509">
                  <c:v>0.25667435638606501</c:v>
                </c:pt>
                <c:pt idx="510">
                  <c:v>0.256658503040671</c:v>
                </c:pt>
                <c:pt idx="511">
                  <c:v>0.25665216054767298</c:v>
                </c:pt>
                <c:pt idx="512">
                  <c:v>0.25664925202727301</c:v>
                </c:pt>
                <c:pt idx="513">
                  <c:v>0.25664030220359502</c:v>
                </c:pt>
                <c:pt idx="514">
                  <c:v>0.25664167869836002</c:v>
                </c:pt>
                <c:pt idx="515">
                  <c:v>0.25662714727222902</c:v>
                </c:pt>
                <c:pt idx="516">
                  <c:v>0.256660305336117</c:v>
                </c:pt>
                <c:pt idx="517">
                  <c:v>0.25662943720817499</c:v>
                </c:pt>
                <c:pt idx="518">
                  <c:v>0.25665229056030497</c:v>
                </c:pt>
                <c:pt idx="519">
                  <c:v>0.25665756259113498</c:v>
                </c:pt>
                <c:pt idx="520">
                  <c:v>0.25665364768356003</c:v>
                </c:pt>
                <c:pt idx="521">
                  <c:v>0.25663441810756898</c:v>
                </c:pt>
                <c:pt idx="522">
                  <c:v>0.256644704379141</c:v>
                </c:pt>
                <c:pt idx="523">
                  <c:v>0.25663327481597598</c:v>
                </c:pt>
                <c:pt idx="524">
                  <c:v>0.25664425902068599</c:v>
                </c:pt>
                <c:pt idx="525">
                  <c:v>0.25666941199451598</c:v>
                </c:pt>
                <c:pt idx="526">
                  <c:v>0.25665490962564902</c:v>
                </c:pt>
                <c:pt idx="527">
                  <c:v>0.25662568081170301</c:v>
                </c:pt>
                <c:pt idx="528">
                  <c:v>0.25664756875485101</c:v>
                </c:pt>
                <c:pt idx="529">
                  <c:v>0.25665303673595102</c:v>
                </c:pt>
                <c:pt idx="530">
                  <c:v>0.25664356555789702</c:v>
                </c:pt>
                <c:pt idx="531">
                  <c:v>0.25664609018713203</c:v>
                </c:pt>
                <c:pt idx="532">
                  <c:v>0.25666850917041301</c:v>
                </c:pt>
                <c:pt idx="533">
                  <c:v>0.25665353275835501</c:v>
                </c:pt>
                <c:pt idx="534">
                  <c:v>0.256651740707457</c:v>
                </c:pt>
                <c:pt idx="535">
                  <c:v>0.25663675479590797</c:v>
                </c:pt>
                <c:pt idx="536">
                  <c:v>0.25664677489548898</c:v>
                </c:pt>
                <c:pt idx="537">
                  <c:v>0.25664070472121198</c:v>
                </c:pt>
                <c:pt idx="538">
                  <c:v>0.25665545016527103</c:v>
                </c:pt>
                <c:pt idx="539">
                  <c:v>0.25663849562406499</c:v>
                </c:pt>
                <c:pt idx="540">
                  <c:v>0.25664976276457302</c:v>
                </c:pt>
                <c:pt idx="541">
                  <c:v>0.25664057899266401</c:v>
                </c:pt>
                <c:pt idx="542">
                  <c:v>0.25665210932493199</c:v>
                </c:pt>
                <c:pt idx="543">
                  <c:v>0.25664859879761898</c:v>
                </c:pt>
                <c:pt idx="544">
                  <c:v>0.25665579438209501</c:v>
                </c:pt>
                <c:pt idx="545">
                  <c:v>0.256641636975109</c:v>
                </c:pt>
                <c:pt idx="546">
                  <c:v>0.25664957538247102</c:v>
                </c:pt>
                <c:pt idx="547">
                  <c:v>0.25663805827498398</c:v>
                </c:pt>
                <c:pt idx="548">
                  <c:v>0.25664978660643101</c:v>
                </c:pt>
                <c:pt idx="549">
                  <c:v>0.25663392413407499</c:v>
                </c:pt>
                <c:pt idx="550">
                  <c:v>0.25662172585725701</c:v>
                </c:pt>
                <c:pt idx="551">
                  <c:v>0.25665771961212103</c:v>
                </c:pt>
                <c:pt idx="552">
                  <c:v>0.25665043909102597</c:v>
                </c:pt>
                <c:pt idx="553">
                  <c:v>0.25665025152266002</c:v>
                </c:pt>
                <c:pt idx="554">
                  <c:v>0.25664357561618001</c:v>
                </c:pt>
                <c:pt idx="555">
                  <c:v>0.25664046537131002</c:v>
                </c:pt>
                <c:pt idx="556">
                  <c:v>0.25663213506340898</c:v>
                </c:pt>
                <c:pt idx="557">
                  <c:v>0.25663699265569401</c:v>
                </c:pt>
                <c:pt idx="558">
                  <c:v>0.25665211379528002</c:v>
                </c:pt>
                <c:pt idx="559">
                  <c:v>0.25665351375937401</c:v>
                </c:pt>
                <c:pt idx="560">
                  <c:v>0.25666403621435102</c:v>
                </c:pt>
                <c:pt idx="561">
                  <c:v>0.25665562655776702</c:v>
                </c:pt>
                <c:pt idx="562">
                  <c:v>0.25664379298686901</c:v>
                </c:pt>
                <c:pt idx="563">
                  <c:v>0.25665013026446098</c:v>
                </c:pt>
                <c:pt idx="564">
                  <c:v>0.25663462039083201</c:v>
                </c:pt>
                <c:pt idx="565">
                  <c:v>0.25665667355060501</c:v>
                </c:pt>
                <c:pt idx="566">
                  <c:v>0.256658625043928</c:v>
                </c:pt>
                <c:pt idx="567">
                  <c:v>0.25664402619004201</c:v>
                </c:pt>
                <c:pt idx="568">
                  <c:v>0.25664620865136301</c:v>
                </c:pt>
                <c:pt idx="569">
                  <c:v>0.256635100021958</c:v>
                </c:pt>
                <c:pt idx="570">
                  <c:v>0.25664207991212601</c:v>
                </c:pt>
                <c:pt idx="571">
                  <c:v>0.25663829091936302</c:v>
                </c:pt>
                <c:pt idx="572">
                  <c:v>0.256629513390362</c:v>
                </c:pt>
                <c:pt idx="573">
                  <c:v>0.25662800241261702</c:v>
                </c:pt>
                <c:pt idx="574">
                  <c:v>0.25662747714668499</c:v>
                </c:pt>
                <c:pt idx="575">
                  <c:v>0.25664721764624099</c:v>
                </c:pt>
                <c:pt idx="576">
                  <c:v>0.25663162153214197</c:v>
                </c:pt>
                <c:pt idx="577">
                  <c:v>0.25665021054446602</c:v>
                </c:pt>
                <c:pt idx="578">
                  <c:v>0.25664236415177499</c:v>
                </c:pt>
                <c:pt idx="579">
                  <c:v>0.25663813892751902</c:v>
                </c:pt>
                <c:pt idx="580">
                  <c:v>0.256654572114348</c:v>
                </c:pt>
                <c:pt idx="581">
                  <c:v>0.25663154851645198</c:v>
                </c:pt>
                <c:pt idx="582">
                  <c:v>0.25665121581405398</c:v>
                </c:pt>
                <c:pt idx="583">
                  <c:v>0.25665431618690399</c:v>
                </c:pt>
                <c:pt idx="584">
                  <c:v>0.25664655696600602</c:v>
                </c:pt>
                <c:pt idx="585">
                  <c:v>0.256657946296036</c:v>
                </c:pt>
                <c:pt idx="586">
                  <c:v>0.25665426347404702</c:v>
                </c:pt>
                <c:pt idx="587">
                  <c:v>0.25665636043995599</c:v>
                </c:pt>
                <c:pt idx="588">
                  <c:v>0.256645109131932</c:v>
                </c:pt>
                <c:pt idx="589">
                  <c:v>0.25663951449096201</c:v>
                </c:pt>
                <c:pt idx="590">
                  <c:v>0.25661690309643698</c:v>
                </c:pt>
                <c:pt idx="591">
                  <c:v>0.25662655849009702</c:v>
                </c:pt>
                <c:pt idx="592">
                  <c:v>0.25663514938205401</c:v>
                </c:pt>
                <c:pt idx="593">
                  <c:v>0.25662762634456099</c:v>
                </c:pt>
                <c:pt idx="594">
                  <c:v>0.25662231761962101</c:v>
                </c:pt>
                <c:pt idx="595">
                  <c:v>0.25664145294576801</c:v>
                </c:pt>
                <c:pt idx="596">
                  <c:v>0.25664883423596602</c:v>
                </c:pt>
                <c:pt idx="597">
                  <c:v>0.25663977079093397</c:v>
                </c:pt>
                <c:pt idx="598">
                  <c:v>0.25664379447698499</c:v>
                </c:pt>
                <c:pt idx="599">
                  <c:v>0.25664839316159399</c:v>
                </c:pt>
                <c:pt idx="600">
                  <c:v>0.25664168950170202</c:v>
                </c:pt>
                <c:pt idx="601">
                  <c:v>0.25664405729621598</c:v>
                </c:pt>
                <c:pt idx="602">
                  <c:v>0.25663336329162101</c:v>
                </c:pt>
                <c:pt idx="603">
                  <c:v>0.25665070246904997</c:v>
                </c:pt>
                <c:pt idx="604">
                  <c:v>0.25664191618561699</c:v>
                </c:pt>
                <c:pt idx="605">
                  <c:v>0.25666058119386398</c:v>
                </c:pt>
                <c:pt idx="606">
                  <c:v>0.256647147797048</c:v>
                </c:pt>
                <c:pt idx="607">
                  <c:v>0.25663404259830702</c:v>
                </c:pt>
                <c:pt idx="608">
                  <c:v>0.25665964055806401</c:v>
                </c:pt>
                <c:pt idx="609">
                  <c:v>0.25664538610726501</c:v>
                </c:pt>
                <c:pt idx="610">
                  <c:v>0.25662709251046101</c:v>
                </c:pt>
                <c:pt idx="611">
                  <c:v>0.256637643836438</c:v>
                </c:pt>
                <c:pt idx="612">
                  <c:v>0.25662592947482998</c:v>
                </c:pt>
                <c:pt idx="613">
                  <c:v>0.256622952595353</c:v>
                </c:pt>
                <c:pt idx="614">
                  <c:v>0.25663153659552301</c:v>
                </c:pt>
                <c:pt idx="615">
                  <c:v>0.25663972441107002</c:v>
                </c:pt>
                <c:pt idx="616">
                  <c:v>0.25663032662123397</c:v>
                </c:pt>
                <c:pt idx="617">
                  <c:v>0.25663565099239299</c:v>
                </c:pt>
                <c:pt idx="618">
                  <c:v>0.25663297325372603</c:v>
                </c:pt>
                <c:pt idx="619">
                  <c:v>0.256635032221674</c:v>
                </c:pt>
                <c:pt idx="620">
                  <c:v>0.256643230468034</c:v>
                </c:pt>
                <c:pt idx="621">
                  <c:v>0.256638270802795</c:v>
                </c:pt>
                <c:pt idx="622">
                  <c:v>0.256643502041697</c:v>
                </c:pt>
                <c:pt idx="623">
                  <c:v>0.25663630869239501</c:v>
                </c:pt>
                <c:pt idx="624">
                  <c:v>0.25663577746599903</c:v>
                </c:pt>
                <c:pt idx="625">
                  <c:v>0.2566380020231</c:v>
                </c:pt>
                <c:pt idx="626">
                  <c:v>0.25664326399564702</c:v>
                </c:pt>
                <c:pt idx="627">
                  <c:v>0.256655261479318</c:v>
                </c:pt>
                <c:pt idx="628">
                  <c:v>0.25663168318569601</c:v>
                </c:pt>
                <c:pt idx="629">
                  <c:v>0.256662159599363</c:v>
                </c:pt>
                <c:pt idx="630">
                  <c:v>0.25666092112660399</c:v>
                </c:pt>
                <c:pt idx="631">
                  <c:v>0.25664269607514101</c:v>
                </c:pt>
                <c:pt idx="632">
                  <c:v>0.256642006151378</c:v>
                </c:pt>
                <c:pt idx="633">
                  <c:v>0.25664373934268903</c:v>
                </c:pt>
                <c:pt idx="634">
                  <c:v>0.25664943531155499</c:v>
                </c:pt>
                <c:pt idx="635">
                  <c:v>0.25664783213287501</c:v>
                </c:pt>
                <c:pt idx="636">
                  <c:v>0.25664274599403097</c:v>
                </c:pt>
                <c:pt idx="637">
                  <c:v>0.25664731971919502</c:v>
                </c:pt>
                <c:pt idx="638">
                  <c:v>0.25666961614042499</c:v>
                </c:pt>
                <c:pt idx="639">
                  <c:v>0.25666870530694702</c:v>
                </c:pt>
                <c:pt idx="640">
                  <c:v>0.25664399545639699</c:v>
                </c:pt>
                <c:pt idx="641">
                  <c:v>0.25665887780487501</c:v>
                </c:pt>
                <c:pt idx="642">
                  <c:v>0.256659792177379</c:v>
                </c:pt>
                <c:pt idx="643">
                  <c:v>0.25664025973528598</c:v>
                </c:pt>
                <c:pt idx="644">
                  <c:v>0.25664999075233902</c:v>
                </c:pt>
                <c:pt idx="645">
                  <c:v>0.25664236135780799</c:v>
                </c:pt>
                <c:pt idx="646">
                  <c:v>0.25666169840842401</c:v>
                </c:pt>
                <c:pt idx="647">
                  <c:v>0.25665929988026598</c:v>
                </c:pt>
                <c:pt idx="648">
                  <c:v>0.25666885059326799</c:v>
                </c:pt>
                <c:pt idx="649">
                  <c:v>0.256656667776405</c:v>
                </c:pt>
                <c:pt idx="650">
                  <c:v>0.25665615722537</c:v>
                </c:pt>
                <c:pt idx="651">
                  <c:v>0.25665352456271601</c:v>
                </c:pt>
                <c:pt idx="652">
                  <c:v>0.256654696725308</c:v>
                </c:pt>
                <c:pt idx="653">
                  <c:v>0.25664733946323298</c:v>
                </c:pt>
                <c:pt idx="654">
                  <c:v>0.25663310289382901</c:v>
                </c:pt>
                <c:pt idx="655">
                  <c:v>0.25662027336657001</c:v>
                </c:pt>
                <c:pt idx="656">
                  <c:v>0.25664574857801198</c:v>
                </c:pt>
                <c:pt idx="657">
                  <c:v>0.256649908423423</c:v>
                </c:pt>
                <c:pt idx="658">
                  <c:v>0.25663976892828899</c:v>
                </c:pt>
                <c:pt idx="659">
                  <c:v>0.25662813000380902</c:v>
                </c:pt>
                <c:pt idx="660">
                  <c:v>0.25662928409874403</c:v>
                </c:pt>
                <c:pt idx="661">
                  <c:v>0.25664985496550702</c:v>
                </c:pt>
                <c:pt idx="662">
                  <c:v>0.25665433723479503</c:v>
                </c:pt>
                <c:pt idx="663">
                  <c:v>0.25664941463619401</c:v>
                </c:pt>
                <c:pt idx="664">
                  <c:v>0.25666125360876302</c:v>
                </c:pt>
                <c:pt idx="665">
                  <c:v>0.256646219082176</c:v>
                </c:pt>
                <c:pt idx="666">
                  <c:v>0.25666252169758003</c:v>
                </c:pt>
                <c:pt idx="667">
                  <c:v>0.25664662811905098</c:v>
                </c:pt>
                <c:pt idx="668">
                  <c:v>0.25664967149495999</c:v>
                </c:pt>
                <c:pt idx="669">
                  <c:v>0.25665571931749498</c:v>
                </c:pt>
                <c:pt idx="670">
                  <c:v>0.25665771979838597</c:v>
                </c:pt>
                <c:pt idx="671">
                  <c:v>0.25666150413453498</c:v>
                </c:pt>
                <c:pt idx="672">
                  <c:v>0.25664896052330699</c:v>
                </c:pt>
                <c:pt idx="673">
                  <c:v>0.25664529595523999</c:v>
                </c:pt>
                <c:pt idx="674">
                  <c:v>0.25662824269384099</c:v>
                </c:pt>
                <c:pt idx="675">
                  <c:v>0.25664224550127901</c:v>
                </c:pt>
                <c:pt idx="676">
                  <c:v>0.25663178078830201</c:v>
                </c:pt>
                <c:pt idx="677">
                  <c:v>0.25665243603289101</c:v>
                </c:pt>
                <c:pt idx="678">
                  <c:v>0.25663453582674201</c:v>
                </c:pt>
                <c:pt idx="679">
                  <c:v>0.25664743389934302</c:v>
                </c:pt>
                <c:pt idx="680">
                  <c:v>0.256657732091844</c:v>
                </c:pt>
                <c:pt idx="681">
                  <c:v>0.25664761215448301</c:v>
                </c:pt>
                <c:pt idx="682">
                  <c:v>0.25663260929286402</c:v>
                </c:pt>
                <c:pt idx="683">
                  <c:v>0.25664853695779999</c:v>
                </c:pt>
                <c:pt idx="684">
                  <c:v>0.256626703776419</c:v>
                </c:pt>
                <c:pt idx="685">
                  <c:v>0.25666313860565398</c:v>
                </c:pt>
                <c:pt idx="686">
                  <c:v>0.25664530508220101</c:v>
                </c:pt>
                <c:pt idx="687">
                  <c:v>0.25665645506232898</c:v>
                </c:pt>
                <c:pt idx="688">
                  <c:v>0.25665221791714399</c:v>
                </c:pt>
                <c:pt idx="689">
                  <c:v>0.25663190670311398</c:v>
                </c:pt>
                <c:pt idx="690">
                  <c:v>0.25662155393510999</c:v>
                </c:pt>
                <c:pt idx="691">
                  <c:v>0.256661849841475</c:v>
                </c:pt>
                <c:pt idx="692">
                  <c:v>0.25663532689213697</c:v>
                </c:pt>
                <c:pt idx="693">
                  <c:v>0.25666171796619802</c:v>
                </c:pt>
                <c:pt idx="694">
                  <c:v>0.25663865059614099</c:v>
                </c:pt>
                <c:pt idx="695">
                  <c:v>0.25664348769932899</c:v>
                </c:pt>
                <c:pt idx="696">
                  <c:v>0.25663616582751198</c:v>
                </c:pt>
                <c:pt idx="697">
                  <c:v>0.25666370764374702</c:v>
                </c:pt>
                <c:pt idx="698">
                  <c:v>0.25662746783345902</c:v>
                </c:pt>
                <c:pt idx="699">
                  <c:v>0.256649175286293</c:v>
                </c:pt>
                <c:pt idx="700">
                  <c:v>0.25664671026170199</c:v>
                </c:pt>
                <c:pt idx="701">
                  <c:v>0.25663728900253702</c:v>
                </c:pt>
                <c:pt idx="702">
                  <c:v>0.25665241293609098</c:v>
                </c:pt>
                <c:pt idx="703">
                  <c:v>0.25662596151232703</c:v>
                </c:pt>
                <c:pt idx="704">
                  <c:v>0.2566261311993</c:v>
                </c:pt>
                <c:pt idx="705">
                  <c:v>0.25665265396237302</c:v>
                </c:pt>
                <c:pt idx="706">
                  <c:v>0.25665998850017702</c:v>
                </c:pt>
                <c:pt idx="707">
                  <c:v>0.25665984321385599</c:v>
                </c:pt>
                <c:pt idx="708">
                  <c:v>0.25663810987025498</c:v>
                </c:pt>
                <c:pt idx="709">
                  <c:v>0.25665562953799897</c:v>
                </c:pt>
                <c:pt idx="710">
                  <c:v>0.256660096161067</c:v>
                </c:pt>
                <c:pt idx="711">
                  <c:v>0.25664917454123498</c:v>
                </c:pt>
                <c:pt idx="712">
                  <c:v>0.25665255002677401</c:v>
                </c:pt>
                <c:pt idx="713">
                  <c:v>0.25667163580655999</c:v>
                </c:pt>
                <c:pt idx="714">
                  <c:v>0.256668438203632</c:v>
                </c:pt>
                <c:pt idx="715">
                  <c:v>0.25665507558733203</c:v>
                </c:pt>
                <c:pt idx="716">
                  <c:v>0.25665908455848602</c:v>
                </c:pt>
                <c:pt idx="717">
                  <c:v>0.25665590912103597</c:v>
                </c:pt>
                <c:pt idx="718">
                  <c:v>0.25665664542466399</c:v>
                </c:pt>
                <c:pt idx="719">
                  <c:v>0.25664826016873099</c:v>
                </c:pt>
                <c:pt idx="720">
                  <c:v>0.25665086694061701</c:v>
                </c:pt>
                <c:pt idx="721">
                  <c:v>0.256655856221914</c:v>
                </c:pt>
                <c:pt idx="722">
                  <c:v>0.25664777811616601</c:v>
                </c:pt>
                <c:pt idx="723">
                  <c:v>0.25665588360279801</c:v>
                </c:pt>
                <c:pt idx="724">
                  <c:v>0.25665523745119501</c:v>
                </c:pt>
                <c:pt idx="725">
                  <c:v>0.25665363520383799</c:v>
                </c:pt>
                <c:pt idx="726">
                  <c:v>0.25664521586149902</c:v>
                </c:pt>
                <c:pt idx="727">
                  <c:v>0.25665176715701798</c:v>
                </c:pt>
                <c:pt idx="728">
                  <c:v>0.25667020250111799</c:v>
                </c:pt>
                <c:pt idx="729">
                  <c:v>0.256668305210769</c:v>
                </c:pt>
                <c:pt idx="730">
                  <c:v>0.256664700433611</c:v>
                </c:pt>
                <c:pt idx="731">
                  <c:v>0.25665591731667498</c:v>
                </c:pt>
                <c:pt idx="732">
                  <c:v>0.25665058586746398</c:v>
                </c:pt>
                <c:pt idx="733">
                  <c:v>0.25666027516126599</c:v>
                </c:pt>
                <c:pt idx="734">
                  <c:v>0.256656966358423</c:v>
                </c:pt>
                <c:pt idx="735">
                  <c:v>0.25664387866854599</c:v>
                </c:pt>
                <c:pt idx="736">
                  <c:v>0.25665648169815503</c:v>
                </c:pt>
                <c:pt idx="737">
                  <c:v>0.25665823109447899</c:v>
                </c:pt>
                <c:pt idx="738">
                  <c:v>0.25666511319577601</c:v>
                </c:pt>
                <c:pt idx="739">
                  <c:v>0.25664050523191601</c:v>
                </c:pt>
                <c:pt idx="740">
                  <c:v>0.25663350075483299</c:v>
                </c:pt>
                <c:pt idx="741">
                  <c:v>0.25665473900735303</c:v>
                </c:pt>
                <c:pt idx="742">
                  <c:v>0.25664936155080798</c:v>
                </c:pt>
                <c:pt idx="743">
                  <c:v>0.256649018079042</c:v>
                </c:pt>
                <c:pt idx="744">
                  <c:v>0.256657367944717</c:v>
                </c:pt>
                <c:pt idx="745">
                  <c:v>0.25664407890289997</c:v>
                </c:pt>
                <c:pt idx="746">
                  <c:v>0.25664624702185301</c:v>
                </c:pt>
                <c:pt idx="747">
                  <c:v>0.25665775500237897</c:v>
                </c:pt>
                <c:pt idx="748">
                  <c:v>0.25664086025208199</c:v>
                </c:pt>
                <c:pt idx="749">
                  <c:v>0.25666356068104501</c:v>
                </c:pt>
                <c:pt idx="750">
                  <c:v>0.25666024629026601</c:v>
                </c:pt>
                <c:pt idx="751">
                  <c:v>0.25667399466037699</c:v>
                </c:pt>
                <c:pt idx="752">
                  <c:v>0.25666108764708001</c:v>
                </c:pt>
                <c:pt idx="753">
                  <c:v>0.25667213946580802</c:v>
                </c:pt>
                <c:pt idx="754">
                  <c:v>0.256671114638447</c:v>
                </c:pt>
                <c:pt idx="755">
                  <c:v>0.256652316078543</c:v>
                </c:pt>
                <c:pt idx="756">
                  <c:v>0.25665352772921302</c:v>
                </c:pt>
                <c:pt idx="757">
                  <c:v>0.25667440127581298</c:v>
                </c:pt>
                <c:pt idx="758">
                  <c:v>0.25666251666843798</c:v>
                </c:pt>
                <c:pt idx="759">
                  <c:v>0.25666445083916101</c:v>
                </c:pt>
                <c:pt idx="760">
                  <c:v>0.25665175002068202</c:v>
                </c:pt>
                <c:pt idx="761">
                  <c:v>0.256661358475685</c:v>
                </c:pt>
                <c:pt idx="762">
                  <c:v>0.25667010843753801</c:v>
                </c:pt>
                <c:pt idx="763">
                  <c:v>0.25666653364896702</c:v>
                </c:pt>
                <c:pt idx="764">
                  <c:v>0.25665282979607501</c:v>
                </c:pt>
                <c:pt idx="765">
                  <c:v>0.256654509715735</c:v>
                </c:pt>
                <c:pt idx="766">
                  <c:v>0.25665538776665903</c:v>
                </c:pt>
                <c:pt idx="767">
                  <c:v>0.25664163846522497</c:v>
                </c:pt>
                <c:pt idx="768">
                  <c:v>0.25663989316671998</c:v>
                </c:pt>
                <c:pt idx="769">
                  <c:v>0.25664836969226601</c:v>
                </c:pt>
                <c:pt idx="770">
                  <c:v>0.25664903298020297</c:v>
                </c:pt>
                <c:pt idx="771">
                  <c:v>0.25665570273995397</c:v>
                </c:pt>
                <c:pt idx="772">
                  <c:v>0.25667711757123401</c:v>
                </c:pt>
                <c:pt idx="773">
                  <c:v>0.256654884293675</c:v>
                </c:pt>
                <c:pt idx="774">
                  <c:v>0.25664735510945302</c:v>
                </c:pt>
                <c:pt idx="775">
                  <c:v>0.25665144119411698</c:v>
                </c:pt>
                <c:pt idx="776">
                  <c:v>0.25665747188031601</c:v>
                </c:pt>
                <c:pt idx="777">
                  <c:v>0.25665451940148998</c:v>
                </c:pt>
                <c:pt idx="778">
                  <c:v>0.25664985813200403</c:v>
                </c:pt>
                <c:pt idx="779">
                  <c:v>0.25662680678069499</c:v>
                </c:pt>
                <c:pt idx="780">
                  <c:v>0.25665349680930299</c:v>
                </c:pt>
                <c:pt idx="781">
                  <c:v>0.25665102060884198</c:v>
                </c:pt>
                <c:pt idx="782">
                  <c:v>0.25665008835494502</c:v>
                </c:pt>
                <c:pt idx="783">
                  <c:v>0.25665172096341798</c:v>
                </c:pt>
                <c:pt idx="784">
                  <c:v>0.25665899030864198</c:v>
                </c:pt>
                <c:pt idx="785">
                  <c:v>0.25665736850351001</c:v>
                </c:pt>
                <c:pt idx="786">
                  <c:v>0.25666731018573002</c:v>
                </c:pt>
                <c:pt idx="787">
                  <c:v>0.256665267795324</c:v>
                </c:pt>
                <c:pt idx="788">
                  <c:v>0.25664540547877501</c:v>
                </c:pt>
                <c:pt idx="789">
                  <c:v>0.256643822416663</c:v>
                </c:pt>
                <c:pt idx="790">
                  <c:v>0.25664415918290601</c:v>
                </c:pt>
                <c:pt idx="791">
                  <c:v>0.25665256902575401</c:v>
                </c:pt>
                <c:pt idx="792">
                  <c:v>0.25666489638388101</c:v>
                </c:pt>
                <c:pt idx="793">
                  <c:v>0.256652033701539</c:v>
                </c:pt>
                <c:pt idx="794">
                  <c:v>0.25665988251566801</c:v>
                </c:pt>
                <c:pt idx="795">
                  <c:v>0.25664763264357998</c:v>
                </c:pt>
                <c:pt idx="796">
                  <c:v>0.25664420370012497</c:v>
                </c:pt>
                <c:pt idx="797">
                  <c:v>0.25666244905441998</c:v>
                </c:pt>
                <c:pt idx="798">
                  <c:v>0.25665831938385902</c:v>
                </c:pt>
                <c:pt idx="799">
                  <c:v>0.25664768386632197</c:v>
                </c:pt>
                <c:pt idx="800">
                  <c:v>0.256662992946803</c:v>
                </c:pt>
                <c:pt idx="801">
                  <c:v>0.25664621386677</c:v>
                </c:pt>
                <c:pt idx="802">
                  <c:v>0.25664937850087799</c:v>
                </c:pt>
                <c:pt idx="803">
                  <c:v>0.256637190282344</c:v>
                </c:pt>
                <c:pt idx="804">
                  <c:v>0.25662228371947998</c:v>
                </c:pt>
                <c:pt idx="805">
                  <c:v>0.25666039567440702</c:v>
                </c:pt>
                <c:pt idx="806">
                  <c:v>0.25663448162376801</c:v>
                </c:pt>
                <c:pt idx="807">
                  <c:v>0.25665820483118201</c:v>
                </c:pt>
                <c:pt idx="808">
                  <c:v>0.25662900619208801</c:v>
                </c:pt>
                <c:pt idx="809">
                  <c:v>0.25664058756083202</c:v>
                </c:pt>
                <c:pt idx="810">
                  <c:v>0.25664351861923901</c:v>
                </c:pt>
                <c:pt idx="811">
                  <c:v>0.25666340515017499</c:v>
                </c:pt>
                <c:pt idx="812">
                  <c:v>0.256635502167046</c:v>
                </c:pt>
                <c:pt idx="813">
                  <c:v>0.25663405433297098</c:v>
                </c:pt>
                <c:pt idx="814">
                  <c:v>0.25665021724998899</c:v>
                </c:pt>
                <c:pt idx="815">
                  <c:v>0.25664776824414698</c:v>
                </c:pt>
                <c:pt idx="816">
                  <c:v>0.25665248557925202</c:v>
                </c:pt>
                <c:pt idx="817">
                  <c:v>0.25665279887616599</c:v>
                </c:pt>
                <c:pt idx="818">
                  <c:v>0.25666453540325102</c:v>
                </c:pt>
                <c:pt idx="819">
                  <c:v>0.25666714180260802</c:v>
                </c:pt>
                <c:pt idx="820">
                  <c:v>0.25665358826517998</c:v>
                </c:pt>
                <c:pt idx="821">
                  <c:v>0.25664637330919499</c:v>
                </c:pt>
                <c:pt idx="822">
                  <c:v>0.25665231216698797</c:v>
                </c:pt>
                <c:pt idx="823">
                  <c:v>0.25664499010890701</c:v>
                </c:pt>
                <c:pt idx="824">
                  <c:v>0.25664876326918601</c:v>
                </c:pt>
                <c:pt idx="825">
                  <c:v>0.25663100313395198</c:v>
                </c:pt>
                <c:pt idx="826">
                  <c:v>0.25664942301809701</c:v>
                </c:pt>
                <c:pt idx="827">
                  <c:v>0.25664632841944601</c:v>
                </c:pt>
                <c:pt idx="828">
                  <c:v>0.25667460970580502</c:v>
                </c:pt>
                <c:pt idx="829">
                  <c:v>0.25664973240345701</c:v>
                </c:pt>
                <c:pt idx="830">
                  <c:v>0.25664650611579398</c:v>
                </c:pt>
                <c:pt idx="831">
                  <c:v>0.25665150973945799</c:v>
                </c:pt>
                <c:pt idx="832">
                  <c:v>0.25666223242878899</c:v>
                </c:pt>
                <c:pt idx="833">
                  <c:v>0.25664536710828501</c:v>
                </c:pt>
                <c:pt idx="834">
                  <c:v>0.256653195992112</c:v>
                </c:pt>
                <c:pt idx="835">
                  <c:v>0.25664295461028802</c:v>
                </c:pt>
                <c:pt idx="836">
                  <c:v>0.25664577241986902</c:v>
                </c:pt>
                <c:pt idx="837">
                  <c:v>0.256628159061074</c:v>
                </c:pt>
                <c:pt idx="838">
                  <c:v>0.25663604196161</c:v>
                </c:pt>
                <c:pt idx="839">
                  <c:v>0.25664547663182002</c:v>
                </c:pt>
                <c:pt idx="840">
                  <c:v>0.25664755105972198</c:v>
                </c:pt>
                <c:pt idx="841">
                  <c:v>0.25665817297994997</c:v>
                </c:pt>
                <c:pt idx="842">
                  <c:v>0.25664718337357001</c:v>
                </c:pt>
                <c:pt idx="843">
                  <c:v>0.25666697416454498</c:v>
                </c:pt>
                <c:pt idx="844">
                  <c:v>0.25664763431996102</c:v>
                </c:pt>
                <c:pt idx="845">
                  <c:v>0.25664350688457399</c:v>
                </c:pt>
                <c:pt idx="846">
                  <c:v>0.25664789471775201</c:v>
                </c:pt>
                <c:pt idx="847">
                  <c:v>0.25664078537374702</c:v>
                </c:pt>
                <c:pt idx="848">
                  <c:v>0.25664437245577498</c:v>
                </c:pt>
                <c:pt idx="849">
                  <c:v>0.25665602143853899</c:v>
                </c:pt>
                <c:pt idx="850">
                  <c:v>0.25665929988026598</c:v>
                </c:pt>
                <c:pt idx="851">
                  <c:v>0.25665979962795898</c:v>
                </c:pt>
                <c:pt idx="852">
                  <c:v>0.25665128715336299</c:v>
                </c:pt>
                <c:pt idx="853">
                  <c:v>0.25665235240012402</c:v>
                </c:pt>
                <c:pt idx="854">
                  <c:v>0.25663976650685</c:v>
                </c:pt>
                <c:pt idx="855">
                  <c:v>0.25665730368345901</c:v>
                </c:pt>
                <c:pt idx="856">
                  <c:v>0.25665106363594498</c:v>
                </c:pt>
                <c:pt idx="857">
                  <c:v>0.25664310064166701</c:v>
                </c:pt>
                <c:pt idx="858">
                  <c:v>0.25662282798439201</c:v>
                </c:pt>
                <c:pt idx="859">
                  <c:v>0.25664512589573801</c:v>
                </c:pt>
                <c:pt idx="860">
                  <c:v>0.25665141008794301</c:v>
                </c:pt>
                <c:pt idx="861">
                  <c:v>0.256651241332292</c:v>
                </c:pt>
                <c:pt idx="862">
                  <c:v>0.25665438529103901</c:v>
                </c:pt>
                <c:pt idx="863">
                  <c:v>0.256632550992071</c:v>
                </c:pt>
                <c:pt idx="864">
                  <c:v>0.25663607232272601</c:v>
                </c:pt>
                <c:pt idx="865">
                  <c:v>0.25663789063692</c:v>
                </c:pt>
                <c:pt idx="866">
                  <c:v>0.25663574654608901</c:v>
                </c:pt>
                <c:pt idx="867">
                  <c:v>0.25664900243282301</c:v>
                </c:pt>
                <c:pt idx="868">
                  <c:v>0.25663347858935498</c:v>
                </c:pt>
                <c:pt idx="869">
                  <c:v>0.25664420649409198</c:v>
                </c:pt>
                <c:pt idx="870">
                  <c:v>0.25664996430277798</c:v>
                </c:pt>
                <c:pt idx="871">
                  <c:v>0.25667306743562202</c:v>
                </c:pt>
                <c:pt idx="872">
                  <c:v>0.25666533503681399</c:v>
                </c:pt>
                <c:pt idx="873">
                  <c:v>0.25665261615067703</c:v>
                </c:pt>
                <c:pt idx="874">
                  <c:v>0.256644516997039</c:v>
                </c:pt>
                <c:pt idx="875">
                  <c:v>0.25665546841919401</c:v>
                </c:pt>
                <c:pt idx="876">
                  <c:v>0.25664420742541499</c:v>
                </c:pt>
                <c:pt idx="877">
                  <c:v>0.25666006859391899</c:v>
                </c:pt>
                <c:pt idx="878">
                  <c:v>0.25663734115660097</c:v>
                </c:pt>
                <c:pt idx="879">
                  <c:v>0.25663714278489302</c:v>
                </c:pt>
                <c:pt idx="880">
                  <c:v>0.2566619284451</c:v>
                </c:pt>
                <c:pt idx="881">
                  <c:v>0.25665259175002503</c:v>
                </c:pt>
                <c:pt idx="882">
                  <c:v>0.25665121637284699</c:v>
                </c:pt>
                <c:pt idx="883">
                  <c:v>0.25666017197072499</c:v>
                </c:pt>
                <c:pt idx="884">
                  <c:v>0.25666392892599099</c:v>
                </c:pt>
                <c:pt idx="885">
                  <c:v>0.25666440855711697</c:v>
                </c:pt>
                <c:pt idx="886">
                  <c:v>0.25665309280157</c:v>
                </c:pt>
                <c:pt idx="887">
                  <c:v>0.25666170287877299</c:v>
                </c:pt>
                <c:pt idx="888">
                  <c:v>0.256647085025906</c:v>
                </c:pt>
                <c:pt idx="889">
                  <c:v>0.25664054453372898</c:v>
                </c:pt>
                <c:pt idx="890">
                  <c:v>0.25665284115821102</c:v>
                </c:pt>
                <c:pt idx="891">
                  <c:v>0.25663262680172899</c:v>
                </c:pt>
                <c:pt idx="892">
                  <c:v>0.25664910674095098</c:v>
                </c:pt>
                <c:pt idx="893">
                  <c:v>0.25666515305638299</c:v>
                </c:pt>
                <c:pt idx="894">
                  <c:v>0.256652492471039</c:v>
                </c:pt>
                <c:pt idx="895">
                  <c:v>0.25664981361478501</c:v>
                </c:pt>
                <c:pt idx="896">
                  <c:v>0.256643892824649</c:v>
                </c:pt>
                <c:pt idx="897">
                  <c:v>0.25666660368442501</c:v>
                </c:pt>
                <c:pt idx="898">
                  <c:v>0.25664687398821101</c:v>
                </c:pt>
                <c:pt idx="899">
                  <c:v>0.25664329174905998</c:v>
                </c:pt>
                <c:pt idx="900">
                  <c:v>0.25664674919098601</c:v>
                </c:pt>
                <c:pt idx="901">
                  <c:v>0.25664973594248203</c:v>
                </c:pt>
                <c:pt idx="902">
                  <c:v>0.25664494223892598</c:v>
                </c:pt>
                <c:pt idx="903">
                  <c:v>0.25663193464279099</c:v>
                </c:pt>
                <c:pt idx="904">
                  <c:v>0.256644932366907</c:v>
                </c:pt>
                <c:pt idx="905">
                  <c:v>0.25665627755224701</c:v>
                </c:pt>
                <c:pt idx="906">
                  <c:v>0.256632665172219</c:v>
                </c:pt>
                <c:pt idx="907">
                  <c:v>0.25661958456039402</c:v>
                </c:pt>
                <c:pt idx="908">
                  <c:v>0.25663239713758201</c:v>
                </c:pt>
                <c:pt idx="909">
                  <c:v>0.256650144793093</c:v>
                </c:pt>
                <c:pt idx="910">
                  <c:v>0.25663981847465001</c:v>
                </c:pt>
                <c:pt idx="911">
                  <c:v>0.25665581617504302</c:v>
                </c:pt>
                <c:pt idx="912">
                  <c:v>0.25664431788027198</c:v>
                </c:pt>
                <c:pt idx="913">
                  <c:v>0.25664444714784601</c:v>
                </c:pt>
                <c:pt idx="914">
                  <c:v>0.25666040536016199</c:v>
                </c:pt>
                <c:pt idx="915">
                  <c:v>0.25664020981639601</c:v>
                </c:pt>
                <c:pt idx="916">
                  <c:v>0.256667843833565</c:v>
                </c:pt>
                <c:pt idx="917">
                  <c:v>0.25665320251137003</c:v>
                </c:pt>
                <c:pt idx="918">
                  <c:v>0.25664101913571302</c:v>
                </c:pt>
                <c:pt idx="919">
                  <c:v>0.25665102731436401</c:v>
                </c:pt>
                <c:pt idx="920">
                  <c:v>0.25665175095200499</c:v>
                </c:pt>
                <c:pt idx="921">
                  <c:v>0.25664341598749102</c:v>
                </c:pt>
                <c:pt idx="922">
                  <c:v>0.25664822757244099</c:v>
                </c:pt>
                <c:pt idx="923">
                  <c:v>0.25666673686355301</c:v>
                </c:pt>
                <c:pt idx="924">
                  <c:v>0.25664546564221302</c:v>
                </c:pt>
                <c:pt idx="925">
                  <c:v>0.256649226881563</c:v>
                </c:pt>
                <c:pt idx="926">
                  <c:v>0.25666060689836701</c:v>
                </c:pt>
                <c:pt idx="927">
                  <c:v>0.25664385072886903</c:v>
                </c:pt>
                <c:pt idx="928">
                  <c:v>0.25663898326456502</c:v>
                </c:pt>
                <c:pt idx="929">
                  <c:v>0.25664753988385203</c:v>
                </c:pt>
                <c:pt idx="930">
                  <c:v>0.25664773024618598</c:v>
                </c:pt>
                <c:pt idx="931">
                  <c:v>0.25665190722793302</c:v>
                </c:pt>
                <c:pt idx="932">
                  <c:v>0.25664983745664299</c:v>
                </c:pt>
                <c:pt idx="933">
                  <c:v>0.25666009224951197</c:v>
                </c:pt>
                <c:pt idx="934">
                  <c:v>0.25664376392960497</c:v>
                </c:pt>
                <c:pt idx="935">
                  <c:v>0.256640263274312</c:v>
                </c:pt>
                <c:pt idx="936">
                  <c:v>0.25664959307759999</c:v>
                </c:pt>
                <c:pt idx="937">
                  <c:v>0.25664376895874702</c:v>
                </c:pt>
                <c:pt idx="938">
                  <c:v>0.25663819890469303</c:v>
                </c:pt>
                <c:pt idx="939">
                  <c:v>0.25665675308555302</c:v>
                </c:pt>
                <c:pt idx="940">
                  <c:v>0.256647302396595</c:v>
                </c:pt>
                <c:pt idx="941">
                  <c:v>0.25664503220468698</c:v>
                </c:pt>
                <c:pt idx="942">
                  <c:v>0.25663720872253099</c:v>
                </c:pt>
                <c:pt idx="943">
                  <c:v>0.25664839148521401</c:v>
                </c:pt>
                <c:pt idx="944">
                  <c:v>0.25665812958031797</c:v>
                </c:pt>
                <c:pt idx="945">
                  <c:v>0.256641927547752</c:v>
                </c:pt>
                <c:pt idx="946">
                  <c:v>0.256647340580821</c:v>
                </c:pt>
                <c:pt idx="947">
                  <c:v>0.25664841290563301</c:v>
                </c:pt>
                <c:pt idx="948">
                  <c:v>0.25663514286279598</c:v>
                </c:pt>
                <c:pt idx="949">
                  <c:v>0.25665845237672302</c:v>
                </c:pt>
                <c:pt idx="950">
                  <c:v>0.25666165910661198</c:v>
                </c:pt>
                <c:pt idx="951">
                  <c:v>0.25663816668093198</c:v>
                </c:pt>
                <c:pt idx="952">
                  <c:v>0.25666258446872198</c:v>
                </c:pt>
                <c:pt idx="953">
                  <c:v>0.25665176659822397</c:v>
                </c:pt>
                <c:pt idx="954">
                  <c:v>0.25666012428700902</c:v>
                </c:pt>
                <c:pt idx="955">
                  <c:v>0.25666203089058398</c:v>
                </c:pt>
                <c:pt idx="956">
                  <c:v>0.25664845388382601</c:v>
                </c:pt>
                <c:pt idx="957">
                  <c:v>0.25666810050606698</c:v>
                </c:pt>
                <c:pt idx="958">
                  <c:v>0.25666043702512897</c:v>
                </c:pt>
                <c:pt idx="959">
                  <c:v>0.25664265919476698</c:v>
                </c:pt>
                <c:pt idx="960">
                  <c:v>0.25666140988469099</c:v>
                </c:pt>
                <c:pt idx="961">
                  <c:v>0.256640936806798</c:v>
                </c:pt>
                <c:pt idx="962">
                  <c:v>0.25663836356252401</c:v>
                </c:pt>
                <c:pt idx="963">
                  <c:v>0.256637673825025</c:v>
                </c:pt>
                <c:pt idx="964">
                  <c:v>0.25663341935723999</c:v>
                </c:pt>
                <c:pt idx="965">
                  <c:v>0.25663989856839098</c:v>
                </c:pt>
                <c:pt idx="966">
                  <c:v>0.25665106810629301</c:v>
                </c:pt>
                <c:pt idx="967">
                  <c:v>0.25663755275309003</c:v>
                </c:pt>
                <c:pt idx="968">
                  <c:v>0.256630002148449</c:v>
                </c:pt>
                <c:pt idx="969">
                  <c:v>0.256618861481547</c:v>
                </c:pt>
                <c:pt idx="970">
                  <c:v>0.25662941932678202</c:v>
                </c:pt>
                <c:pt idx="971">
                  <c:v>0.256654582731425</c:v>
                </c:pt>
                <c:pt idx="972">
                  <c:v>0.256635862961411</c:v>
                </c:pt>
                <c:pt idx="973">
                  <c:v>0.25663847401738099</c:v>
                </c:pt>
                <c:pt idx="974">
                  <c:v>0.256652091071009</c:v>
                </c:pt>
                <c:pt idx="975">
                  <c:v>0.256654710695147</c:v>
                </c:pt>
                <c:pt idx="976">
                  <c:v>0.25663140695542003</c:v>
                </c:pt>
                <c:pt idx="977">
                  <c:v>0.25665425006300202</c:v>
                </c:pt>
                <c:pt idx="978">
                  <c:v>0.25665008183568699</c:v>
                </c:pt>
                <c:pt idx="979">
                  <c:v>0.25664456151425802</c:v>
                </c:pt>
                <c:pt idx="980">
                  <c:v>0.256656048819422</c:v>
                </c:pt>
                <c:pt idx="981">
                  <c:v>0.25665874555706902</c:v>
                </c:pt>
                <c:pt idx="982">
                  <c:v>0.25664216205477702</c:v>
                </c:pt>
                <c:pt idx="983">
                  <c:v>0.25662945229560102</c:v>
                </c:pt>
                <c:pt idx="984">
                  <c:v>0.25663369037210898</c:v>
                </c:pt>
                <c:pt idx="985">
                  <c:v>0.25663867015391501</c:v>
                </c:pt>
                <c:pt idx="986">
                  <c:v>0.25663530454039502</c:v>
                </c:pt>
                <c:pt idx="987">
                  <c:v>0.25662358440458699</c:v>
                </c:pt>
                <c:pt idx="988">
                  <c:v>0.25663203950971297</c:v>
                </c:pt>
                <c:pt idx="989">
                  <c:v>0.256641745753586</c:v>
                </c:pt>
                <c:pt idx="990">
                  <c:v>0.25664328932762098</c:v>
                </c:pt>
                <c:pt idx="991">
                  <c:v>0.256656013429164</c:v>
                </c:pt>
                <c:pt idx="992">
                  <c:v>0.25663934629410501</c:v>
                </c:pt>
                <c:pt idx="993">
                  <c:v>0.25663385391235299</c:v>
                </c:pt>
                <c:pt idx="994">
                  <c:v>0.25664257686585101</c:v>
                </c:pt>
                <c:pt idx="995">
                  <c:v>0.25663571804761798</c:v>
                </c:pt>
                <c:pt idx="996">
                  <c:v>0.25664588231593299</c:v>
                </c:pt>
                <c:pt idx="997">
                  <c:v>0.25663356985896801</c:v>
                </c:pt>
                <c:pt idx="998">
                  <c:v>0.25666417945176301</c:v>
                </c:pt>
                <c:pt idx="999">
                  <c:v>0.25666512027382798</c:v>
                </c:pt>
                <c:pt idx="1000">
                  <c:v>0.25665132701396898</c:v>
                </c:pt>
                <c:pt idx="1001">
                  <c:v>0.25664737727492998</c:v>
                </c:pt>
                <c:pt idx="1002">
                  <c:v>0.25665097944438398</c:v>
                </c:pt>
                <c:pt idx="1003">
                  <c:v>0.25665652975440001</c:v>
                </c:pt>
                <c:pt idx="1004">
                  <c:v>0.25665336921811099</c:v>
                </c:pt>
                <c:pt idx="1005">
                  <c:v>0.25665438976138799</c:v>
                </c:pt>
                <c:pt idx="1006">
                  <c:v>0.25664457567036097</c:v>
                </c:pt>
                <c:pt idx="1007">
                  <c:v>0.25667368676513402</c:v>
                </c:pt>
                <c:pt idx="1008">
                  <c:v>0.25665364153683101</c:v>
                </c:pt>
                <c:pt idx="1009">
                  <c:v>0.256635643169283</c:v>
                </c:pt>
                <c:pt idx="1010">
                  <c:v>0.256632366590201</c:v>
                </c:pt>
                <c:pt idx="1011">
                  <c:v>0.25665138680487798</c:v>
                </c:pt>
                <c:pt idx="1012">
                  <c:v>0.25663115493953198</c:v>
                </c:pt>
                <c:pt idx="1013">
                  <c:v>0.25664094109088098</c:v>
                </c:pt>
                <c:pt idx="1014">
                  <c:v>0.25663927681744098</c:v>
                </c:pt>
                <c:pt idx="1015">
                  <c:v>0.25665272772312098</c:v>
                </c:pt>
                <c:pt idx="1016">
                  <c:v>0.25665326472371802</c:v>
                </c:pt>
                <c:pt idx="1017">
                  <c:v>0.256633132323622</c:v>
                </c:pt>
                <c:pt idx="1018">
                  <c:v>0.25665665771812202</c:v>
                </c:pt>
                <c:pt idx="1019">
                  <c:v>0.25664802361279698</c:v>
                </c:pt>
                <c:pt idx="1020">
                  <c:v>0.25663362517952898</c:v>
                </c:pt>
                <c:pt idx="1021">
                  <c:v>0.25663948021829103</c:v>
                </c:pt>
                <c:pt idx="1022">
                  <c:v>0.25664670672267598</c:v>
                </c:pt>
                <c:pt idx="1023">
                  <c:v>0.25665489621460402</c:v>
                </c:pt>
                <c:pt idx="1024">
                  <c:v>0.25662085041403698</c:v>
                </c:pt>
                <c:pt idx="1025">
                  <c:v>0.25666486490517798</c:v>
                </c:pt>
                <c:pt idx="1026">
                  <c:v>0.25666586570441702</c:v>
                </c:pt>
                <c:pt idx="1027">
                  <c:v>0.25667264387011501</c:v>
                </c:pt>
                <c:pt idx="1028">
                  <c:v>0.25665623564273099</c:v>
                </c:pt>
                <c:pt idx="1029">
                  <c:v>0.25665226858109202</c:v>
                </c:pt>
                <c:pt idx="1030">
                  <c:v>0.256664246879518</c:v>
                </c:pt>
                <c:pt idx="1031">
                  <c:v>0.256653809361159</c:v>
                </c:pt>
                <c:pt idx="1032">
                  <c:v>0.25666663460433398</c:v>
                </c:pt>
                <c:pt idx="1033">
                  <c:v>0.25666012708097602</c:v>
                </c:pt>
                <c:pt idx="1034">
                  <c:v>0.256660587526857</c:v>
                </c:pt>
                <c:pt idx="1035">
                  <c:v>0.25663203131407403</c:v>
                </c:pt>
                <c:pt idx="1036">
                  <c:v>0.25664658620953501</c:v>
                </c:pt>
                <c:pt idx="1037">
                  <c:v>0.25664635468274299</c:v>
                </c:pt>
                <c:pt idx="1038">
                  <c:v>0.25664377715438602</c:v>
                </c:pt>
                <c:pt idx="1039">
                  <c:v>0.25665853936225103</c:v>
                </c:pt>
                <c:pt idx="1040">
                  <c:v>0.256642684713006</c:v>
                </c:pt>
                <c:pt idx="1041">
                  <c:v>0.25665548089891599</c:v>
                </c:pt>
                <c:pt idx="1042">
                  <c:v>0.256648320518434</c:v>
                </c:pt>
                <c:pt idx="1043">
                  <c:v>0.25664833579212398</c:v>
                </c:pt>
                <c:pt idx="1044">
                  <c:v>0.256636851280927</c:v>
                </c:pt>
                <c:pt idx="1045">
                  <c:v>0.25665497221052602</c:v>
                </c:pt>
                <c:pt idx="1046">
                  <c:v>0.25666509736329302</c:v>
                </c:pt>
                <c:pt idx="1047">
                  <c:v>0.25664206705987402</c:v>
                </c:pt>
                <c:pt idx="1048">
                  <c:v>0.256641938351094</c:v>
                </c:pt>
                <c:pt idx="1049">
                  <c:v>0.25663333106786002</c:v>
                </c:pt>
                <c:pt idx="1050">
                  <c:v>0.25664555598050298</c:v>
                </c:pt>
                <c:pt idx="1051">
                  <c:v>0.25662780385464401</c:v>
                </c:pt>
                <c:pt idx="1052">
                  <c:v>0.25663452800363301</c:v>
                </c:pt>
                <c:pt idx="1053">
                  <c:v>0.25665581189095898</c:v>
                </c:pt>
                <c:pt idx="1054">
                  <c:v>0.25665540471672998</c:v>
                </c:pt>
                <c:pt idx="1055">
                  <c:v>0.25664919894188598</c:v>
                </c:pt>
                <c:pt idx="1056">
                  <c:v>0.25665115676820199</c:v>
                </c:pt>
                <c:pt idx="1057">
                  <c:v>0.25662931893020802</c:v>
                </c:pt>
                <c:pt idx="1058">
                  <c:v>0.256642236746847</c:v>
                </c:pt>
                <c:pt idx="1059">
                  <c:v>0.25664412938058301</c:v>
                </c:pt>
                <c:pt idx="1060">
                  <c:v>0.25663270652294101</c:v>
                </c:pt>
                <c:pt idx="1061">
                  <c:v>0.256634576432406</c:v>
                </c:pt>
                <c:pt idx="1062">
                  <c:v>0.25663932841271098</c:v>
                </c:pt>
                <c:pt idx="1063">
                  <c:v>0.25663238633424001</c:v>
                </c:pt>
                <c:pt idx="1064">
                  <c:v>0.256635081395506</c:v>
                </c:pt>
                <c:pt idx="1065">
                  <c:v>0.25665489453822299</c:v>
                </c:pt>
                <c:pt idx="1066">
                  <c:v>0.25664650127291599</c:v>
                </c:pt>
                <c:pt idx="1067">
                  <c:v>0.25663140397518802</c:v>
                </c:pt>
                <c:pt idx="1068">
                  <c:v>0.25664809066802202</c:v>
                </c:pt>
                <c:pt idx="1069">
                  <c:v>0.25662970971316101</c:v>
                </c:pt>
                <c:pt idx="1070">
                  <c:v>0.25664211027324202</c:v>
                </c:pt>
                <c:pt idx="1071">
                  <c:v>0.25662961900234199</c:v>
                </c:pt>
                <c:pt idx="1072">
                  <c:v>0.25665164068341201</c:v>
                </c:pt>
                <c:pt idx="1073">
                  <c:v>0.25663544666021998</c:v>
                </c:pt>
                <c:pt idx="1074">
                  <c:v>0.25661909282207401</c:v>
                </c:pt>
                <c:pt idx="1075">
                  <c:v>0.256629356183111</c:v>
                </c:pt>
                <c:pt idx="1076">
                  <c:v>0.25663801766931998</c:v>
                </c:pt>
                <c:pt idx="1077">
                  <c:v>0.25663364380598003</c:v>
                </c:pt>
                <c:pt idx="1078">
                  <c:v>0.25665377061813999</c:v>
                </c:pt>
                <c:pt idx="1079">
                  <c:v>0.25664429217576901</c:v>
                </c:pt>
                <c:pt idx="1080">
                  <c:v>0.25664710924029299</c:v>
                </c:pt>
                <c:pt idx="1081">
                  <c:v>0.25662251859903301</c:v>
                </c:pt>
                <c:pt idx="1082">
                  <c:v>0.25662873890250898</c:v>
                </c:pt>
                <c:pt idx="1083">
                  <c:v>0.25663698818534603</c:v>
                </c:pt>
                <c:pt idx="1084">
                  <c:v>0.25664069056510902</c:v>
                </c:pt>
                <c:pt idx="1085">
                  <c:v>0.25663519464433099</c:v>
                </c:pt>
                <c:pt idx="1086">
                  <c:v>0.25665981620550099</c:v>
                </c:pt>
                <c:pt idx="1087">
                  <c:v>0.256641180813312</c:v>
                </c:pt>
                <c:pt idx="1088">
                  <c:v>0.25665518045425401</c:v>
                </c:pt>
                <c:pt idx="1089">
                  <c:v>0.25664801802486098</c:v>
                </c:pt>
                <c:pt idx="1090">
                  <c:v>0.256644213199615</c:v>
                </c:pt>
                <c:pt idx="1091">
                  <c:v>0.256647060997784</c:v>
                </c:pt>
                <c:pt idx="1092">
                  <c:v>0.25662856921553601</c:v>
                </c:pt>
                <c:pt idx="1093">
                  <c:v>0.25663880687206903</c:v>
                </c:pt>
                <c:pt idx="1094">
                  <c:v>0.25664980188012099</c:v>
                </c:pt>
                <c:pt idx="1095">
                  <c:v>0.25665126089006601</c:v>
                </c:pt>
                <c:pt idx="1096">
                  <c:v>0.25663397870957799</c:v>
                </c:pt>
                <c:pt idx="1097">
                  <c:v>0.25665203556418398</c:v>
                </c:pt>
                <c:pt idx="1098">
                  <c:v>0.25662317238748</c:v>
                </c:pt>
                <c:pt idx="1099">
                  <c:v>0.25662681851536001</c:v>
                </c:pt>
                <c:pt idx="1100">
                  <c:v>0.25664352830499398</c:v>
                </c:pt>
                <c:pt idx="1101">
                  <c:v>0.25664234310388501</c:v>
                </c:pt>
                <c:pt idx="1102">
                  <c:v>0.256660734117031</c:v>
                </c:pt>
                <c:pt idx="1103">
                  <c:v>0.25665031857788501</c:v>
                </c:pt>
                <c:pt idx="1104">
                  <c:v>0.25663977563381102</c:v>
                </c:pt>
                <c:pt idx="1105">
                  <c:v>0.25665629934519502</c:v>
                </c:pt>
                <c:pt idx="1106">
                  <c:v>0.25665084738284299</c:v>
                </c:pt>
                <c:pt idx="1107">
                  <c:v>0.25666340682655497</c:v>
                </c:pt>
                <c:pt idx="1108">
                  <c:v>0.256660489737987</c:v>
                </c:pt>
                <c:pt idx="1109">
                  <c:v>0.25666110981255702</c:v>
                </c:pt>
                <c:pt idx="1110">
                  <c:v>0.25665912013500902</c:v>
                </c:pt>
                <c:pt idx="1111">
                  <c:v>0.25665258076041902</c:v>
                </c:pt>
                <c:pt idx="1112">
                  <c:v>0.25664401371031997</c:v>
                </c:pt>
                <c:pt idx="1113">
                  <c:v>0.25665224716067297</c:v>
                </c:pt>
                <c:pt idx="1114">
                  <c:v>0.25663470774888902</c:v>
                </c:pt>
                <c:pt idx="1115">
                  <c:v>0.25663217995315701</c:v>
                </c:pt>
                <c:pt idx="1116">
                  <c:v>0.25664167199283799</c:v>
                </c:pt>
                <c:pt idx="1117">
                  <c:v>0.25664584562182402</c:v>
                </c:pt>
                <c:pt idx="1118">
                  <c:v>0.25662661585956797</c:v>
                </c:pt>
                <c:pt idx="1119">
                  <c:v>0.25664515625685402</c:v>
                </c:pt>
                <c:pt idx="1120">
                  <c:v>0.25664692986756499</c:v>
                </c:pt>
                <c:pt idx="1121">
                  <c:v>0.25664544925093602</c:v>
                </c:pt>
                <c:pt idx="1122">
                  <c:v>0.256645909696817</c:v>
                </c:pt>
                <c:pt idx="1123">
                  <c:v>0.256646064482629</c:v>
                </c:pt>
                <c:pt idx="1124">
                  <c:v>0.25665264949202499</c:v>
                </c:pt>
                <c:pt idx="1125">
                  <c:v>0.25663983747363001</c:v>
                </c:pt>
                <c:pt idx="1126">
                  <c:v>0.25664749071002002</c:v>
                </c:pt>
                <c:pt idx="1127">
                  <c:v>0.25664991047233299</c:v>
                </c:pt>
                <c:pt idx="1128">
                  <c:v>0.25664795264601697</c:v>
                </c:pt>
                <c:pt idx="1129">
                  <c:v>0.25663856640458099</c:v>
                </c:pt>
                <c:pt idx="1130">
                  <c:v>0.256632564589381</c:v>
                </c:pt>
                <c:pt idx="1131">
                  <c:v>0.25666626393795</c:v>
                </c:pt>
                <c:pt idx="1132">
                  <c:v>0.25665110796689899</c:v>
                </c:pt>
                <c:pt idx="1133">
                  <c:v>0.25667529366910402</c:v>
                </c:pt>
                <c:pt idx="1134">
                  <c:v>0.25665796641260302</c:v>
                </c:pt>
                <c:pt idx="1135">
                  <c:v>0.256650654971599</c:v>
                </c:pt>
                <c:pt idx="1136">
                  <c:v>0.256659982167184</c:v>
                </c:pt>
                <c:pt idx="1137">
                  <c:v>0.25666979346424301</c:v>
                </c:pt>
                <c:pt idx="1138">
                  <c:v>0.25664624422788601</c:v>
                </c:pt>
                <c:pt idx="1139">
                  <c:v>0.25665452796965799</c:v>
                </c:pt>
                <c:pt idx="1140">
                  <c:v>0.25664950311183898</c:v>
                </c:pt>
                <c:pt idx="1141">
                  <c:v>0.25665271952748298</c:v>
                </c:pt>
                <c:pt idx="1142">
                  <c:v>0.25663372352719299</c:v>
                </c:pt>
                <c:pt idx="1143">
                  <c:v>0.25665062647312797</c:v>
                </c:pt>
                <c:pt idx="1144">
                  <c:v>0.25664666388183799</c:v>
                </c:pt>
                <c:pt idx="1145">
                  <c:v>0.25664779748767602</c:v>
                </c:pt>
                <c:pt idx="1146">
                  <c:v>0.25663129352033098</c:v>
                </c:pt>
                <c:pt idx="1147">
                  <c:v>0.25663723982870501</c:v>
                </c:pt>
                <c:pt idx="1148">
                  <c:v>0.25663762968033499</c:v>
                </c:pt>
                <c:pt idx="1149">
                  <c:v>0.25663657784461902</c:v>
                </c:pt>
                <c:pt idx="1150">
                  <c:v>0.25664800647646102</c:v>
                </c:pt>
                <c:pt idx="1151">
                  <c:v>0.25663197673857202</c:v>
                </c:pt>
                <c:pt idx="1152">
                  <c:v>0.25664243623614302</c:v>
                </c:pt>
                <c:pt idx="1153">
                  <c:v>0.25665440466254902</c:v>
                </c:pt>
                <c:pt idx="1154">
                  <c:v>0.25662897285073899</c:v>
                </c:pt>
                <c:pt idx="1155">
                  <c:v>0.25664510149508701</c:v>
                </c:pt>
                <c:pt idx="1156">
                  <c:v>0.25664054807275499</c:v>
                </c:pt>
                <c:pt idx="1157">
                  <c:v>0.25663814600557</c:v>
                </c:pt>
                <c:pt idx="1158">
                  <c:v>0.25663054827600701</c:v>
                </c:pt>
                <c:pt idx="1159">
                  <c:v>0.25665113069117002</c:v>
                </c:pt>
                <c:pt idx="1160">
                  <c:v>0.25664106495678402</c:v>
                </c:pt>
                <c:pt idx="1161">
                  <c:v>0.25665489714592599</c:v>
                </c:pt>
                <c:pt idx="1162">
                  <c:v>0.25663525965064699</c:v>
                </c:pt>
                <c:pt idx="1163">
                  <c:v>0.25664593782275902</c:v>
                </c:pt>
                <c:pt idx="1164">
                  <c:v>0.25664478745311498</c:v>
                </c:pt>
                <c:pt idx="1165">
                  <c:v>0.25664909295737698</c:v>
                </c:pt>
                <c:pt idx="1166">
                  <c:v>0.25664735361933699</c:v>
                </c:pt>
                <c:pt idx="1167">
                  <c:v>0.25663889553397801</c:v>
                </c:pt>
                <c:pt idx="1168">
                  <c:v>0.25665761604905102</c:v>
                </c:pt>
                <c:pt idx="1169">
                  <c:v>0.256660666503012</c:v>
                </c:pt>
                <c:pt idx="1170">
                  <c:v>0.25663740411400698</c:v>
                </c:pt>
                <c:pt idx="1171">
                  <c:v>0.25666387453675199</c:v>
                </c:pt>
                <c:pt idx="1172">
                  <c:v>0.25664425436407301</c:v>
                </c:pt>
                <c:pt idx="1173">
                  <c:v>0.256655191257596</c:v>
                </c:pt>
                <c:pt idx="1174">
                  <c:v>0.25663435459136902</c:v>
                </c:pt>
                <c:pt idx="1175">
                  <c:v>0.25665407795459</c:v>
                </c:pt>
                <c:pt idx="1176">
                  <c:v>0.25665509644895701</c:v>
                </c:pt>
                <c:pt idx="1177">
                  <c:v>0.25666801426559599</c:v>
                </c:pt>
                <c:pt idx="1178">
                  <c:v>0.25664945729076799</c:v>
                </c:pt>
                <c:pt idx="1179">
                  <c:v>0.25665657762437999</c:v>
                </c:pt>
                <c:pt idx="1180">
                  <c:v>0.256669049151241</c:v>
                </c:pt>
                <c:pt idx="1181">
                  <c:v>0.25665008053183502</c:v>
                </c:pt>
                <c:pt idx="1182">
                  <c:v>0.256644688174128</c:v>
                </c:pt>
                <c:pt idx="1183">
                  <c:v>0.25666178259998501</c:v>
                </c:pt>
                <c:pt idx="1184">
                  <c:v>0.256644674576818</c:v>
                </c:pt>
                <c:pt idx="1185">
                  <c:v>0.25663351360708397</c:v>
                </c:pt>
                <c:pt idx="1186">
                  <c:v>0.25664452668279403</c:v>
                </c:pt>
                <c:pt idx="1187">
                  <c:v>0.25664916019886702</c:v>
                </c:pt>
                <c:pt idx="1188">
                  <c:v>0.25664843618869698</c:v>
                </c:pt>
                <c:pt idx="1189">
                  <c:v>0.25663875471800501</c:v>
                </c:pt>
                <c:pt idx="1190">
                  <c:v>0.25662566367536699</c:v>
                </c:pt>
                <c:pt idx="1191">
                  <c:v>0.25663617234677</c:v>
                </c:pt>
                <c:pt idx="1192">
                  <c:v>0.25665374193340501</c:v>
                </c:pt>
                <c:pt idx="1193">
                  <c:v>0.25665972363203698</c:v>
                </c:pt>
                <c:pt idx="1194">
                  <c:v>0.25667297765612601</c:v>
                </c:pt>
                <c:pt idx="1195">
                  <c:v>0.25666043963283303</c:v>
                </c:pt>
                <c:pt idx="1196">
                  <c:v>0.25664625093340798</c:v>
                </c:pt>
                <c:pt idx="1197">
                  <c:v>0.25666563101112799</c:v>
                </c:pt>
                <c:pt idx="1198">
                  <c:v>0.25664777252823101</c:v>
                </c:pt>
                <c:pt idx="1199">
                  <c:v>0.25663748215883903</c:v>
                </c:pt>
                <c:pt idx="1200">
                  <c:v>0.256639440916478</c:v>
                </c:pt>
                <c:pt idx="1201">
                  <c:v>0.25663923565298302</c:v>
                </c:pt>
                <c:pt idx="1202">
                  <c:v>0.25664535369724001</c:v>
                </c:pt>
                <c:pt idx="1203">
                  <c:v>0.25665666908025703</c:v>
                </c:pt>
                <c:pt idx="1204">
                  <c:v>0.25666307993233201</c:v>
                </c:pt>
                <c:pt idx="1205">
                  <c:v>0.25664886813610699</c:v>
                </c:pt>
                <c:pt idx="1206">
                  <c:v>0.25664259865880001</c:v>
                </c:pt>
                <c:pt idx="1207">
                  <c:v>0.256641200184822</c:v>
                </c:pt>
                <c:pt idx="1208">
                  <c:v>0.256654816307127</c:v>
                </c:pt>
                <c:pt idx="1209">
                  <c:v>0.25664937049150399</c:v>
                </c:pt>
                <c:pt idx="1210">
                  <c:v>0.25665351208299397</c:v>
                </c:pt>
                <c:pt idx="1211">
                  <c:v>0.25666214134544102</c:v>
                </c:pt>
                <c:pt idx="1212">
                  <c:v>0.25665355082601299</c:v>
                </c:pt>
                <c:pt idx="1213">
                  <c:v>0.25665443483740003</c:v>
                </c:pt>
                <c:pt idx="1214">
                  <c:v>0.25665433108806601</c:v>
                </c:pt>
                <c:pt idx="1215">
                  <c:v>0.25666380338370798</c:v>
                </c:pt>
                <c:pt idx="1216">
                  <c:v>0.25665487311780399</c:v>
                </c:pt>
                <c:pt idx="1217">
                  <c:v>0.25665343906730398</c:v>
                </c:pt>
                <c:pt idx="1218">
                  <c:v>0.256654376536607</c:v>
                </c:pt>
                <c:pt idx="1219">
                  <c:v>0.25664594490081</c:v>
                </c:pt>
                <c:pt idx="1220">
                  <c:v>0.25665737576782699</c:v>
                </c:pt>
                <c:pt idx="1221">
                  <c:v>0.25666667073964999</c:v>
                </c:pt>
                <c:pt idx="1222">
                  <c:v>0.256653144396841</c:v>
                </c:pt>
                <c:pt idx="1223">
                  <c:v>0.25665106661617698</c:v>
                </c:pt>
                <c:pt idx="1224">
                  <c:v>0.256649968028068</c:v>
                </c:pt>
                <c:pt idx="1225">
                  <c:v>0.25664480198174699</c:v>
                </c:pt>
                <c:pt idx="1226">
                  <c:v>0.256636270135641</c:v>
                </c:pt>
                <c:pt idx="1227">
                  <c:v>0.25665623918175601</c:v>
                </c:pt>
                <c:pt idx="1228">
                  <c:v>0.256652514450252</c:v>
                </c:pt>
                <c:pt idx="1229">
                  <c:v>0.25662587359547601</c:v>
                </c:pt>
                <c:pt idx="1230">
                  <c:v>0.25665713381022198</c:v>
                </c:pt>
                <c:pt idx="1231">
                  <c:v>0.256653353199362</c:v>
                </c:pt>
                <c:pt idx="1232">
                  <c:v>0.25663757938891602</c:v>
                </c:pt>
                <c:pt idx="1233">
                  <c:v>0.25666553210467102</c:v>
                </c:pt>
                <c:pt idx="1234">
                  <c:v>0.25662908386438998</c:v>
                </c:pt>
                <c:pt idx="1235">
                  <c:v>0.25663558486848997</c:v>
                </c:pt>
                <c:pt idx="1236">
                  <c:v>0.25665533877909102</c:v>
                </c:pt>
                <c:pt idx="1237">
                  <c:v>0.25665726065635602</c:v>
                </c:pt>
                <c:pt idx="1238">
                  <c:v>0.25666519310325298</c:v>
                </c:pt>
                <c:pt idx="1239">
                  <c:v>0.25663706511258999</c:v>
                </c:pt>
                <c:pt idx="1240">
                  <c:v>0.25664912778884102</c:v>
                </c:pt>
                <c:pt idx="1241">
                  <c:v>0.25662590153515302</c:v>
                </c:pt>
                <c:pt idx="1242">
                  <c:v>0.25665670484304398</c:v>
                </c:pt>
                <c:pt idx="1243">
                  <c:v>0.25665310956537701</c:v>
                </c:pt>
                <c:pt idx="1244">
                  <c:v>0.25665563195943802</c:v>
                </c:pt>
                <c:pt idx="1245">
                  <c:v>0.25665312446653799</c:v>
                </c:pt>
                <c:pt idx="1246">
                  <c:v>0.25665519833564698</c:v>
                </c:pt>
                <c:pt idx="1247">
                  <c:v>0.25665168799459898</c:v>
                </c:pt>
                <c:pt idx="1248">
                  <c:v>0.256638531386852</c:v>
                </c:pt>
                <c:pt idx="1249">
                  <c:v>0.25665417928248602</c:v>
                </c:pt>
                <c:pt idx="1250">
                  <c:v>0.25662936624139498</c:v>
                </c:pt>
                <c:pt idx="1251">
                  <c:v>0.25663970075547599</c:v>
                </c:pt>
                <c:pt idx="1252">
                  <c:v>0.25664995070546798</c:v>
                </c:pt>
                <c:pt idx="1253">
                  <c:v>0.25665115378796999</c:v>
                </c:pt>
                <c:pt idx="1254">
                  <c:v>0.25665273051708898</c:v>
                </c:pt>
                <c:pt idx="1255">
                  <c:v>0.25663606803864197</c:v>
                </c:pt>
                <c:pt idx="1256">
                  <c:v>0.25665862094610897</c:v>
                </c:pt>
                <c:pt idx="1257">
                  <c:v>0.256656849570572</c:v>
                </c:pt>
                <c:pt idx="1258">
                  <c:v>0.25665422063320797</c:v>
                </c:pt>
                <c:pt idx="1259">
                  <c:v>0.25665022563189199</c:v>
                </c:pt>
                <c:pt idx="1260">
                  <c:v>0.25664533730596301</c:v>
                </c:pt>
                <c:pt idx="1261">
                  <c:v>0.25663487054407502</c:v>
                </c:pt>
                <c:pt idx="1262">
                  <c:v>0.25666323006153102</c:v>
                </c:pt>
                <c:pt idx="1263">
                  <c:v>0.25665306746959599</c:v>
                </c:pt>
                <c:pt idx="1264">
                  <c:v>0.25665622055530501</c:v>
                </c:pt>
                <c:pt idx="1265">
                  <c:v>0.256668034009635</c:v>
                </c:pt>
                <c:pt idx="1266">
                  <c:v>0.256660172156989</c:v>
                </c:pt>
                <c:pt idx="1267">
                  <c:v>0.25667093116790002</c:v>
                </c:pt>
                <c:pt idx="1268">
                  <c:v>0.25666609946638302</c:v>
                </c:pt>
                <c:pt idx="1269">
                  <c:v>0.25666442569345199</c:v>
                </c:pt>
                <c:pt idx="1270">
                  <c:v>0.25664047468453599</c:v>
                </c:pt>
                <c:pt idx="1271">
                  <c:v>0.25663851723074899</c:v>
                </c:pt>
                <c:pt idx="1272">
                  <c:v>0.25664947759360002</c:v>
                </c:pt>
                <c:pt idx="1273">
                  <c:v>0.25664077159017301</c:v>
                </c:pt>
                <c:pt idx="1274">
                  <c:v>0.25665149018168398</c:v>
                </c:pt>
                <c:pt idx="1275">
                  <c:v>0.25663187112659203</c:v>
                </c:pt>
                <c:pt idx="1276">
                  <c:v>0.25667025297880097</c:v>
                </c:pt>
                <c:pt idx="1277">
                  <c:v>0.25664256997406398</c:v>
                </c:pt>
                <c:pt idx="1278">
                  <c:v>0.256652058474719</c:v>
                </c:pt>
                <c:pt idx="1279">
                  <c:v>0.25665224418044003</c:v>
                </c:pt>
                <c:pt idx="1280">
                  <c:v>0.256625531427562</c:v>
                </c:pt>
                <c:pt idx="1281">
                  <c:v>0.25664867516606998</c:v>
                </c:pt>
                <c:pt idx="1282">
                  <c:v>0.25664660986512899</c:v>
                </c:pt>
                <c:pt idx="1283">
                  <c:v>0.25664865653961899</c:v>
                </c:pt>
                <c:pt idx="1284">
                  <c:v>0.25664075296372102</c:v>
                </c:pt>
                <c:pt idx="1285">
                  <c:v>0.25662472974508999</c:v>
                </c:pt>
                <c:pt idx="1286">
                  <c:v>0.25664448589086503</c:v>
                </c:pt>
                <c:pt idx="1287">
                  <c:v>0.25665106046944802</c:v>
                </c:pt>
                <c:pt idx="1288">
                  <c:v>0.25664222091436301</c:v>
                </c:pt>
                <c:pt idx="1289">
                  <c:v>0.25667317081242802</c:v>
                </c:pt>
                <c:pt idx="1290">
                  <c:v>0.25666765850037299</c:v>
                </c:pt>
                <c:pt idx="1291">
                  <c:v>0.25665753167122601</c:v>
                </c:pt>
                <c:pt idx="1292">
                  <c:v>0.256660975702106</c:v>
                </c:pt>
                <c:pt idx="1293">
                  <c:v>0.256644568592309</c:v>
                </c:pt>
                <c:pt idx="1294">
                  <c:v>0.256655690446496</c:v>
                </c:pt>
                <c:pt idx="1295">
                  <c:v>0.25666212104260899</c:v>
                </c:pt>
                <c:pt idx="1296">
                  <c:v>0.25665727518498899</c:v>
                </c:pt>
                <c:pt idx="1297">
                  <c:v>0.25665256790816698</c:v>
                </c:pt>
                <c:pt idx="1298">
                  <c:v>0.25663869753479901</c:v>
                </c:pt>
                <c:pt idx="1299">
                  <c:v>0.25663203205913299</c:v>
                </c:pt>
                <c:pt idx="1300">
                  <c:v>0.25665400642901598</c:v>
                </c:pt>
                <c:pt idx="1301">
                  <c:v>0.25666144117712902</c:v>
                </c:pt>
                <c:pt idx="1302">
                  <c:v>0.25666303727775802</c:v>
                </c:pt>
                <c:pt idx="1303">
                  <c:v>0.256663820892572</c:v>
                </c:pt>
                <c:pt idx="1304">
                  <c:v>0.25663068313151599</c:v>
                </c:pt>
                <c:pt idx="1305">
                  <c:v>0.25666157994419297</c:v>
                </c:pt>
                <c:pt idx="1306">
                  <c:v>0.25664591342210702</c:v>
                </c:pt>
                <c:pt idx="1307">
                  <c:v>0.256648165546357</c:v>
                </c:pt>
                <c:pt idx="1308">
                  <c:v>0.25664354134350997</c:v>
                </c:pt>
                <c:pt idx="1309">
                  <c:v>0.25665358453989001</c:v>
                </c:pt>
                <c:pt idx="1310">
                  <c:v>0.256647532992064</c:v>
                </c:pt>
                <c:pt idx="1311">
                  <c:v>0.25664572734385699</c:v>
                </c:pt>
                <c:pt idx="1312">
                  <c:v>0.25663954187184501</c:v>
                </c:pt>
                <c:pt idx="1313">
                  <c:v>0.25663793273270102</c:v>
                </c:pt>
                <c:pt idx="1314">
                  <c:v>0.25663955975323899</c:v>
                </c:pt>
                <c:pt idx="1315">
                  <c:v>0.25666066445410202</c:v>
                </c:pt>
                <c:pt idx="1316">
                  <c:v>0.25666210483759599</c:v>
                </c:pt>
                <c:pt idx="1317">
                  <c:v>0.25666782297194002</c:v>
                </c:pt>
                <c:pt idx="1318">
                  <c:v>0.25664858799427698</c:v>
                </c:pt>
                <c:pt idx="1319">
                  <c:v>0.25663463454693503</c:v>
                </c:pt>
                <c:pt idx="1320">
                  <c:v>0.25664566345512801</c:v>
                </c:pt>
                <c:pt idx="1321">
                  <c:v>0.25664566438645098</c:v>
                </c:pt>
                <c:pt idx="1322">
                  <c:v>0.256644210219383</c:v>
                </c:pt>
                <c:pt idx="1323">
                  <c:v>0.25662963688373502</c:v>
                </c:pt>
                <c:pt idx="1324">
                  <c:v>0.25665783733129499</c:v>
                </c:pt>
                <c:pt idx="1325">
                  <c:v>0.25664624590426599</c:v>
                </c:pt>
                <c:pt idx="1326">
                  <c:v>0.25665693469345502</c:v>
                </c:pt>
                <c:pt idx="1327">
                  <c:v>0.256638254597783</c:v>
                </c:pt>
                <c:pt idx="1328">
                  <c:v>0.25664206147193902</c:v>
                </c:pt>
                <c:pt idx="1329">
                  <c:v>0.25665656495839301</c:v>
                </c:pt>
                <c:pt idx="1330">
                  <c:v>0.25665473565459201</c:v>
                </c:pt>
                <c:pt idx="1331">
                  <c:v>0.25663325935602099</c:v>
                </c:pt>
                <c:pt idx="1332">
                  <c:v>0.25664378646761099</c:v>
                </c:pt>
                <c:pt idx="1333">
                  <c:v>0.25666232537478201</c:v>
                </c:pt>
                <c:pt idx="1334">
                  <c:v>0.25666133388876899</c:v>
                </c:pt>
                <c:pt idx="1335">
                  <c:v>0.25665403865277697</c:v>
                </c:pt>
                <c:pt idx="1336">
                  <c:v>0.25665723811835001</c:v>
                </c:pt>
                <c:pt idx="1337">
                  <c:v>0.25664103515446102</c:v>
                </c:pt>
                <c:pt idx="1338">
                  <c:v>0.25664042290300099</c:v>
                </c:pt>
                <c:pt idx="1339">
                  <c:v>0.25664275512099199</c:v>
                </c:pt>
                <c:pt idx="1340">
                  <c:v>0.25664837565273002</c:v>
                </c:pt>
                <c:pt idx="1341">
                  <c:v>0.25665248855948403</c:v>
                </c:pt>
                <c:pt idx="1342">
                  <c:v>0.256636479124426</c:v>
                </c:pt>
                <c:pt idx="1343">
                  <c:v>0.256637394241988</c:v>
                </c:pt>
                <c:pt idx="1344">
                  <c:v>0.25666173528879799</c:v>
                </c:pt>
                <c:pt idx="1345">
                  <c:v>0.25664478652179201</c:v>
                </c:pt>
                <c:pt idx="1346">
                  <c:v>0.25664028842002101</c:v>
                </c:pt>
                <c:pt idx="1347">
                  <c:v>0.25665799193084199</c:v>
                </c:pt>
                <c:pt idx="1348">
                  <c:v>0.25667019803076901</c:v>
                </c:pt>
                <c:pt idx="1349">
                  <c:v>0.256644734181463</c:v>
                </c:pt>
                <c:pt idx="1350">
                  <c:v>0.25664439089596203</c:v>
                </c:pt>
                <c:pt idx="1351">
                  <c:v>0.25664309784770001</c:v>
                </c:pt>
                <c:pt idx="1352">
                  <c:v>0.256653247401118</c:v>
                </c:pt>
                <c:pt idx="1353">
                  <c:v>0.25664870459586298</c:v>
                </c:pt>
                <c:pt idx="1354">
                  <c:v>0.25665123686194402</c:v>
                </c:pt>
                <c:pt idx="1355">
                  <c:v>0.25663845445960698</c:v>
                </c:pt>
                <c:pt idx="1356">
                  <c:v>0.25664113014936402</c:v>
                </c:pt>
                <c:pt idx="1357">
                  <c:v>0.25665576048195299</c:v>
                </c:pt>
                <c:pt idx="1358">
                  <c:v>0.256655046902596</c:v>
                </c:pt>
                <c:pt idx="1359">
                  <c:v>0.25663308259099699</c:v>
                </c:pt>
                <c:pt idx="1360">
                  <c:v>0.25666308663785398</c:v>
                </c:pt>
                <c:pt idx="1361">
                  <c:v>0.25665643215179401</c:v>
                </c:pt>
                <c:pt idx="1362">
                  <c:v>0.25664492174983</c:v>
                </c:pt>
                <c:pt idx="1363">
                  <c:v>0.25665427818894299</c:v>
                </c:pt>
                <c:pt idx="1364">
                  <c:v>0.25664115678519001</c:v>
                </c:pt>
                <c:pt idx="1365">
                  <c:v>0.25664452593773601</c:v>
                </c:pt>
                <c:pt idx="1366">
                  <c:v>0.25665555875748303</c:v>
                </c:pt>
                <c:pt idx="1367">
                  <c:v>0.25663815308362198</c:v>
                </c:pt>
                <c:pt idx="1368">
                  <c:v>0.25665300749242298</c:v>
                </c:pt>
                <c:pt idx="1369">
                  <c:v>0.25665094293653901</c:v>
                </c:pt>
                <c:pt idx="1370">
                  <c:v>0.25664888340979802</c:v>
                </c:pt>
                <c:pt idx="1371">
                  <c:v>0.256639475934207</c:v>
                </c:pt>
                <c:pt idx="1372">
                  <c:v>0.256648429110646</c:v>
                </c:pt>
                <c:pt idx="1373">
                  <c:v>0.25665200799703503</c:v>
                </c:pt>
                <c:pt idx="1374">
                  <c:v>0.25665466319769598</c:v>
                </c:pt>
                <c:pt idx="1375">
                  <c:v>0.25664102807640998</c:v>
                </c:pt>
                <c:pt idx="1376">
                  <c:v>0.25664298702031302</c:v>
                </c:pt>
                <c:pt idx="1377">
                  <c:v>0.256645051762461</c:v>
                </c:pt>
                <c:pt idx="1378">
                  <c:v>0.25663775280117901</c:v>
                </c:pt>
                <c:pt idx="1379">
                  <c:v>0.25663217157125401</c:v>
                </c:pt>
                <c:pt idx="1380">
                  <c:v>0.25665447209030301</c:v>
                </c:pt>
                <c:pt idx="1381">
                  <c:v>0.25664792601019099</c:v>
                </c:pt>
                <c:pt idx="1382">
                  <c:v>0.25666444599628402</c:v>
                </c:pt>
                <c:pt idx="1383">
                  <c:v>0.25664448775351001</c:v>
                </c:pt>
                <c:pt idx="1384">
                  <c:v>0.25663268789649002</c:v>
                </c:pt>
                <c:pt idx="1385">
                  <c:v>0.25665012989193198</c:v>
                </c:pt>
                <c:pt idx="1386">
                  <c:v>0.25664765685796698</c:v>
                </c:pt>
                <c:pt idx="1387">
                  <c:v>0.25664576776325698</c:v>
                </c:pt>
                <c:pt idx="1388">
                  <c:v>0.25664540529251101</c:v>
                </c:pt>
                <c:pt idx="1389">
                  <c:v>0.256642899289727</c:v>
                </c:pt>
                <c:pt idx="1390">
                  <c:v>0.25663622319698298</c:v>
                </c:pt>
                <c:pt idx="1391">
                  <c:v>0.256644680164754</c:v>
                </c:pt>
                <c:pt idx="1392">
                  <c:v>0.256659729592502</c:v>
                </c:pt>
                <c:pt idx="1393">
                  <c:v>0.256649506837129</c:v>
                </c:pt>
                <c:pt idx="1394">
                  <c:v>0.25665808152407399</c:v>
                </c:pt>
                <c:pt idx="1395">
                  <c:v>0.25665209516882898</c:v>
                </c:pt>
                <c:pt idx="1396">
                  <c:v>0.25665534883737501</c:v>
                </c:pt>
                <c:pt idx="1397">
                  <c:v>0.25667202286422203</c:v>
                </c:pt>
                <c:pt idx="1398">
                  <c:v>0.25666001830250001</c:v>
                </c:pt>
                <c:pt idx="1399">
                  <c:v>0.256634207256138</c:v>
                </c:pt>
                <c:pt idx="1400">
                  <c:v>0.25665057711303202</c:v>
                </c:pt>
                <c:pt idx="1401">
                  <c:v>0.25666547063738099</c:v>
                </c:pt>
                <c:pt idx="1402">
                  <c:v>0.25666147992014798</c:v>
                </c:pt>
                <c:pt idx="1403">
                  <c:v>0.25665224101394402</c:v>
                </c:pt>
                <c:pt idx="1404">
                  <c:v>0.25662667341530299</c:v>
                </c:pt>
                <c:pt idx="1405">
                  <c:v>0.25663028247654401</c:v>
                </c:pt>
                <c:pt idx="1406">
                  <c:v>0.256638040021061</c:v>
                </c:pt>
                <c:pt idx="1407">
                  <c:v>0.25663335584104002</c:v>
                </c:pt>
                <c:pt idx="1408">
                  <c:v>0.256643586046993</c:v>
                </c:pt>
                <c:pt idx="1409">
                  <c:v>0.256629801541566</c:v>
                </c:pt>
                <c:pt idx="1410">
                  <c:v>0.25663827434182102</c:v>
                </c:pt>
                <c:pt idx="1411">
                  <c:v>0.25661931373178898</c:v>
                </c:pt>
                <c:pt idx="1412">
                  <c:v>0.25663756448775499</c:v>
                </c:pt>
                <c:pt idx="1413">
                  <c:v>0.25663912761956398</c:v>
                </c:pt>
                <c:pt idx="1414">
                  <c:v>0.25663817320019</c:v>
                </c:pt>
                <c:pt idx="1415">
                  <c:v>0.25664316322654401</c:v>
                </c:pt>
                <c:pt idx="1416">
                  <c:v>0.25664842203259403</c:v>
                </c:pt>
                <c:pt idx="1417">
                  <c:v>0.256644726358354</c:v>
                </c:pt>
                <c:pt idx="1418">
                  <c:v>0.25663137193769198</c:v>
                </c:pt>
                <c:pt idx="1419">
                  <c:v>0.25662165712565099</c:v>
                </c:pt>
                <c:pt idx="1420">
                  <c:v>0.25662642940878799</c:v>
                </c:pt>
                <c:pt idx="1421">
                  <c:v>0.25662338063120799</c:v>
                </c:pt>
                <c:pt idx="1422">
                  <c:v>0.25662738978862698</c:v>
                </c:pt>
                <c:pt idx="1423">
                  <c:v>0.25663646943867202</c:v>
                </c:pt>
                <c:pt idx="1424">
                  <c:v>0.25663975719362497</c:v>
                </c:pt>
                <c:pt idx="1425">
                  <c:v>0.25664526429027301</c:v>
                </c:pt>
                <c:pt idx="1426">
                  <c:v>0.25665023438632401</c:v>
                </c:pt>
                <c:pt idx="1427">
                  <c:v>0.25664492733776501</c:v>
                </c:pt>
                <c:pt idx="1428">
                  <c:v>0.25663802586495799</c:v>
                </c:pt>
                <c:pt idx="1429">
                  <c:v>0.25667004343122202</c:v>
                </c:pt>
                <c:pt idx="1430">
                  <c:v>0.25667503252625401</c:v>
                </c:pt>
                <c:pt idx="1431">
                  <c:v>0.25666495990008098</c:v>
                </c:pt>
                <c:pt idx="1432">
                  <c:v>0.25665997564792598</c:v>
                </c:pt>
                <c:pt idx="1433">
                  <c:v>0.25665216930210499</c:v>
                </c:pt>
                <c:pt idx="1434">
                  <c:v>0.25662705842405498</c:v>
                </c:pt>
                <c:pt idx="1435">
                  <c:v>0.25664140284061399</c:v>
                </c:pt>
                <c:pt idx="1436">
                  <c:v>0.256641238182783</c:v>
                </c:pt>
                <c:pt idx="1437">
                  <c:v>0.25664492491632701</c:v>
                </c:pt>
                <c:pt idx="1438">
                  <c:v>0.25664251353591599</c:v>
                </c:pt>
                <c:pt idx="1439">
                  <c:v>0.256639487110078</c:v>
                </c:pt>
                <c:pt idx="1440">
                  <c:v>0.256653499603271</c:v>
                </c:pt>
                <c:pt idx="1441">
                  <c:v>0.25664018075913098</c:v>
                </c:pt>
                <c:pt idx="1442">
                  <c:v>0.25664355736225802</c:v>
                </c:pt>
                <c:pt idx="1443">
                  <c:v>0.25666203070431898</c:v>
                </c:pt>
                <c:pt idx="1444">
                  <c:v>0.25664037000387901</c:v>
                </c:pt>
                <c:pt idx="1445">
                  <c:v>0.25666167493909597</c:v>
                </c:pt>
                <c:pt idx="1446">
                  <c:v>0.25664277765899801</c:v>
                </c:pt>
                <c:pt idx="1447">
                  <c:v>0.25665135551244</c:v>
                </c:pt>
                <c:pt idx="1448">
                  <c:v>0.25665842015296197</c:v>
                </c:pt>
                <c:pt idx="1449">
                  <c:v>0.25664631891995598</c:v>
                </c:pt>
                <c:pt idx="1450">
                  <c:v>0.25664183814078501</c:v>
                </c:pt>
                <c:pt idx="1451">
                  <c:v>0.256646746024489</c:v>
                </c:pt>
                <c:pt idx="1452">
                  <c:v>0.256650456599891</c:v>
                </c:pt>
                <c:pt idx="1453">
                  <c:v>0.256640738621354</c:v>
                </c:pt>
                <c:pt idx="1454">
                  <c:v>0.25663230344653098</c:v>
                </c:pt>
                <c:pt idx="1455">
                  <c:v>0.25662785805761801</c:v>
                </c:pt>
                <c:pt idx="1456">
                  <c:v>0.25662820860743502</c:v>
                </c:pt>
                <c:pt idx="1457">
                  <c:v>0.25664350688457399</c:v>
                </c:pt>
                <c:pt idx="1458">
                  <c:v>0.256620308384299</c:v>
                </c:pt>
                <c:pt idx="1459">
                  <c:v>0.25665769688785001</c:v>
                </c:pt>
                <c:pt idx="1460">
                  <c:v>0.256602893956005</c:v>
                </c:pt>
                <c:pt idx="1461">
                  <c:v>0.25663402043282901</c:v>
                </c:pt>
                <c:pt idx="1462">
                  <c:v>0.25664142183959399</c:v>
                </c:pt>
                <c:pt idx="1463">
                  <c:v>0.25663108639419002</c:v>
                </c:pt>
                <c:pt idx="1464">
                  <c:v>0.25666034109890401</c:v>
                </c:pt>
                <c:pt idx="1465">
                  <c:v>0.25664069652557298</c:v>
                </c:pt>
                <c:pt idx="1466">
                  <c:v>0.25661880001425702</c:v>
                </c:pt>
                <c:pt idx="1467">
                  <c:v>0.25662916917353801</c:v>
                </c:pt>
                <c:pt idx="1468">
                  <c:v>0.25663029775023399</c:v>
                </c:pt>
                <c:pt idx="1469">
                  <c:v>0.25663797799497801</c:v>
                </c:pt>
                <c:pt idx="1470">
                  <c:v>0.25664287414401699</c:v>
                </c:pt>
                <c:pt idx="1471">
                  <c:v>0.256633569300174</c:v>
                </c:pt>
                <c:pt idx="1472">
                  <c:v>0.25663474965840499</c:v>
                </c:pt>
                <c:pt idx="1473">
                  <c:v>0.256620807945728</c:v>
                </c:pt>
                <c:pt idx="1474">
                  <c:v>0.25664452202618099</c:v>
                </c:pt>
                <c:pt idx="1475">
                  <c:v>0.25664716511964702</c:v>
                </c:pt>
                <c:pt idx="1476">
                  <c:v>0.256641240604221</c:v>
                </c:pt>
                <c:pt idx="1477">
                  <c:v>0.256645304337143</c:v>
                </c:pt>
                <c:pt idx="1478">
                  <c:v>0.25663826484233099</c:v>
                </c:pt>
                <c:pt idx="1479">
                  <c:v>0.25662743896245899</c:v>
                </c:pt>
                <c:pt idx="1480">
                  <c:v>0.25663565900176699</c:v>
                </c:pt>
                <c:pt idx="1481">
                  <c:v>0.25665085352957201</c:v>
                </c:pt>
                <c:pt idx="1482">
                  <c:v>0.25666423924267201</c:v>
                </c:pt>
                <c:pt idx="1483">
                  <c:v>0.25665517225861501</c:v>
                </c:pt>
                <c:pt idx="1484">
                  <c:v>0.25664617400616402</c:v>
                </c:pt>
                <c:pt idx="1485">
                  <c:v>0.25664007421582902</c:v>
                </c:pt>
                <c:pt idx="1486">
                  <c:v>0.25664088297635301</c:v>
                </c:pt>
                <c:pt idx="1487">
                  <c:v>0.25664242114871699</c:v>
                </c:pt>
                <c:pt idx="1488">
                  <c:v>0.25665241461247201</c:v>
                </c:pt>
                <c:pt idx="1489">
                  <c:v>0.25665019787847998</c:v>
                </c:pt>
                <c:pt idx="1490">
                  <c:v>0.256652788631618</c:v>
                </c:pt>
                <c:pt idx="1491">
                  <c:v>0.25665639284998099</c:v>
                </c:pt>
                <c:pt idx="1492">
                  <c:v>0.25666155256330903</c:v>
                </c:pt>
                <c:pt idx="1493">
                  <c:v>0.256639921292662</c:v>
                </c:pt>
                <c:pt idx="1494">
                  <c:v>0.25664665251970198</c:v>
                </c:pt>
                <c:pt idx="1495">
                  <c:v>0.25662591885775299</c:v>
                </c:pt>
                <c:pt idx="1496">
                  <c:v>0.25662693642079798</c:v>
                </c:pt>
                <c:pt idx="1497">
                  <c:v>0.256631147675216</c:v>
                </c:pt>
                <c:pt idx="1498">
                  <c:v>0.25664633233100098</c:v>
                </c:pt>
                <c:pt idx="1499">
                  <c:v>0.256632461398839</c:v>
                </c:pt>
                <c:pt idx="1500">
                  <c:v>0.25665282532572697</c:v>
                </c:pt>
                <c:pt idx="1501">
                  <c:v>0.25664964113384398</c:v>
                </c:pt>
                <c:pt idx="1502">
                  <c:v>0.25665111709386101</c:v>
                </c:pt>
                <c:pt idx="1503">
                  <c:v>0.256622450239956</c:v>
                </c:pt>
                <c:pt idx="1504">
                  <c:v>0.25664781387895302</c:v>
                </c:pt>
                <c:pt idx="1505">
                  <c:v>0.25663404483348101</c:v>
                </c:pt>
                <c:pt idx="1506">
                  <c:v>0.25662361606955503</c:v>
                </c:pt>
                <c:pt idx="1507">
                  <c:v>0.25663616340607398</c:v>
                </c:pt>
                <c:pt idx="1508">
                  <c:v>0.25663705412298399</c:v>
                </c:pt>
                <c:pt idx="1509">
                  <c:v>0.25665062908083203</c:v>
                </c:pt>
                <c:pt idx="1510">
                  <c:v>0.25665676742792098</c:v>
                </c:pt>
                <c:pt idx="1511">
                  <c:v>0.25663930047303402</c:v>
                </c:pt>
                <c:pt idx="1512">
                  <c:v>0.25665292609482998</c:v>
                </c:pt>
                <c:pt idx="1513">
                  <c:v>0.25663992911577199</c:v>
                </c:pt>
                <c:pt idx="1514">
                  <c:v>0.25665955785661898</c:v>
                </c:pt>
                <c:pt idx="1515">
                  <c:v>0.25663719978183502</c:v>
                </c:pt>
                <c:pt idx="1516">
                  <c:v>0.25664335582405301</c:v>
                </c:pt>
                <c:pt idx="1517">
                  <c:v>0.25663319099694398</c:v>
                </c:pt>
                <c:pt idx="1518">
                  <c:v>0.25664133243262699</c:v>
                </c:pt>
                <c:pt idx="1519">
                  <c:v>0.25663403850048699</c:v>
                </c:pt>
                <c:pt idx="1520">
                  <c:v>0.25664547327905801</c:v>
                </c:pt>
                <c:pt idx="1521">
                  <c:v>0.25664311461150602</c:v>
                </c:pt>
                <c:pt idx="1522">
                  <c:v>0.25665161143988302</c:v>
                </c:pt>
                <c:pt idx="1523">
                  <c:v>0.25665523298084703</c:v>
                </c:pt>
                <c:pt idx="1524">
                  <c:v>0.25663046166300701</c:v>
                </c:pt>
                <c:pt idx="1525">
                  <c:v>0.25664430968463398</c:v>
                </c:pt>
                <c:pt idx="1526">
                  <c:v>0.25664728432893702</c:v>
                </c:pt>
                <c:pt idx="1527">
                  <c:v>0.25665846113115498</c:v>
                </c:pt>
                <c:pt idx="1528">
                  <c:v>0.25665012933313802</c:v>
                </c:pt>
                <c:pt idx="1529">
                  <c:v>0.256649460457265</c:v>
                </c:pt>
                <c:pt idx="1530">
                  <c:v>0.25664236210286601</c:v>
                </c:pt>
                <c:pt idx="1531">
                  <c:v>0.25663780532777303</c:v>
                </c:pt>
                <c:pt idx="1532">
                  <c:v>0.25665740296244599</c:v>
                </c:pt>
                <c:pt idx="1533">
                  <c:v>0.25665598697960301</c:v>
                </c:pt>
                <c:pt idx="1534">
                  <c:v>0.25666060894727699</c:v>
                </c:pt>
                <c:pt idx="1535">
                  <c:v>0.25662234034389197</c:v>
                </c:pt>
                <c:pt idx="1536">
                  <c:v>0.25664766523986998</c:v>
                </c:pt>
                <c:pt idx="1537">
                  <c:v>0.25664304513484198</c:v>
                </c:pt>
                <c:pt idx="1538">
                  <c:v>0.25664696116000402</c:v>
                </c:pt>
                <c:pt idx="1539">
                  <c:v>0.25665122643113097</c:v>
                </c:pt>
                <c:pt idx="1540">
                  <c:v>0.25664771087467603</c:v>
                </c:pt>
                <c:pt idx="1541">
                  <c:v>0.25665977839380499</c:v>
                </c:pt>
                <c:pt idx="1542">
                  <c:v>0.256651222147047</c:v>
                </c:pt>
                <c:pt idx="1543">
                  <c:v>0.25666101761162202</c:v>
                </c:pt>
                <c:pt idx="1544">
                  <c:v>0.25666694734245499</c:v>
                </c:pt>
                <c:pt idx="1545">
                  <c:v>0.256642714701592</c:v>
                </c:pt>
                <c:pt idx="1546">
                  <c:v>0.25665070489048902</c:v>
                </c:pt>
                <c:pt idx="1547">
                  <c:v>0.25666005089879002</c:v>
                </c:pt>
                <c:pt idx="1548">
                  <c:v>0.25664932206273</c:v>
                </c:pt>
                <c:pt idx="1549">
                  <c:v>0.25665242318063902</c:v>
                </c:pt>
                <c:pt idx="1550">
                  <c:v>0.25662274956703102</c:v>
                </c:pt>
                <c:pt idx="1551">
                  <c:v>0.25665212925523501</c:v>
                </c:pt>
                <c:pt idx="1552">
                  <c:v>0.25663320105522802</c:v>
                </c:pt>
                <c:pt idx="1553">
                  <c:v>0.25665612258017001</c:v>
                </c:pt>
                <c:pt idx="1554">
                  <c:v>0.25663900952786201</c:v>
                </c:pt>
                <c:pt idx="1555">
                  <c:v>0.25665228590369199</c:v>
                </c:pt>
                <c:pt idx="1556">
                  <c:v>0.25664214137941599</c:v>
                </c:pt>
                <c:pt idx="1557">
                  <c:v>0.25664729122072399</c:v>
                </c:pt>
                <c:pt idx="1558">
                  <c:v>0.25664978809654698</c:v>
                </c:pt>
                <c:pt idx="1559">
                  <c:v>0.25665092244744298</c:v>
                </c:pt>
                <c:pt idx="1560">
                  <c:v>0.25663696471601699</c:v>
                </c:pt>
                <c:pt idx="1561">
                  <c:v>0.25666182152926897</c:v>
                </c:pt>
                <c:pt idx="1562">
                  <c:v>0.25664074011146998</c:v>
                </c:pt>
                <c:pt idx="1563">
                  <c:v>0.25664169173687601</c:v>
                </c:pt>
                <c:pt idx="1564">
                  <c:v>0.25662350933998801</c:v>
                </c:pt>
                <c:pt idx="1565">
                  <c:v>0.25662978366017303</c:v>
                </c:pt>
                <c:pt idx="1566">
                  <c:v>0.25664084330201098</c:v>
                </c:pt>
                <c:pt idx="1567">
                  <c:v>0.256646371446549</c:v>
                </c:pt>
                <c:pt idx="1568">
                  <c:v>0.25664309989660899</c:v>
                </c:pt>
                <c:pt idx="1569">
                  <c:v>0.25665882900357201</c:v>
                </c:pt>
                <c:pt idx="1570">
                  <c:v>0.25664490070194002</c:v>
                </c:pt>
                <c:pt idx="1571">
                  <c:v>0.25664650779217402</c:v>
                </c:pt>
                <c:pt idx="1572">
                  <c:v>0.25665943231433602</c:v>
                </c:pt>
                <c:pt idx="1573">
                  <c:v>0.256658530049026</c:v>
                </c:pt>
                <c:pt idx="1574">
                  <c:v>0.25663159638643201</c:v>
                </c:pt>
                <c:pt idx="1575">
                  <c:v>0.25665849782526401</c:v>
                </c:pt>
                <c:pt idx="1576">
                  <c:v>0.25665243174880698</c:v>
                </c:pt>
                <c:pt idx="1577">
                  <c:v>0.25666534677147801</c:v>
                </c:pt>
                <c:pt idx="1578">
                  <c:v>0.25664126984774999</c:v>
                </c:pt>
                <c:pt idx="1579">
                  <c:v>0.25665803458541597</c:v>
                </c:pt>
                <c:pt idx="1580">
                  <c:v>0.25664788000285599</c:v>
                </c:pt>
                <c:pt idx="1581">
                  <c:v>0.25665412992239001</c:v>
                </c:pt>
                <c:pt idx="1582">
                  <c:v>0.25665258355438703</c:v>
                </c:pt>
                <c:pt idx="1583">
                  <c:v>0.25664497930556501</c:v>
                </c:pt>
                <c:pt idx="1584">
                  <c:v>0.25666198376566102</c:v>
                </c:pt>
                <c:pt idx="1585">
                  <c:v>0.25666881110519102</c:v>
                </c:pt>
                <c:pt idx="1586">
                  <c:v>0.25666300132870601</c:v>
                </c:pt>
                <c:pt idx="1587">
                  <c:v>0.25666377581655903</c:v>
                </c:pt>
                <c:pt idx="1588">
                  <c:v>0.25667344518005802</c:v>
                </c:pt>
                <c:pt idx="1589">
                  <c:v>0.25665423888713101</c:v>
                </c:pt>
                <c:pt idx="1590">
                  <c:v>0.25664263498037998</c:v>
                </c:pt>
                <c:pt idx="1591">
                  <c:v>0.25664849095046499</c:v>
                </c:pt>
                <c:pt idx="1592">
                  <c:v>0.25664523337036299</c:v>
                </c:pt>
                <c:pt idx="1593">
                  <c:v>0.25662523489445399</c:v>
                </c:pt>
                <c:pt idx="1594">
                  <c:v>0.25666211117058901</c:v>
                </c:pt>
                <c:pt idx="1595">
                  <c:v>0.25666669663041802</c:v>
                </c:pt>
                <c:pt idx="1596">
                  <c:v>0.25664416830986703</c:v>
                </c:pt>
                <c:pt idx="1597">
                  <c:v>0.25664454847574197</c:v>
                </c:pt>
                <c:pt idx="1598">
                  <c:v>0.25662912670522903</c:v>
                </c:pt>
                <c:pt idx="1599">
                  <c:v>0.25664325375109898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4-4DC2-9591-60FDF349D1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网络参数未做初始化!$D$18:$D$1617</c:f>
              <c:numCache>
                <c:formatCode>General</c:formatCode>
                <c:ptCount val="1600"/>
                <c:pt idx="0">
                  <c:v>0.294122896529734</c:v>
                </c:pt>
                <c:pt idx="1">
                  <c:v>0.29313504900783299</c:v>
                </c:pt>
                <c:pt idx="2">
                  <c:v>0.29225072842091299</c:v>
                </c:pt>
                <c:pt idx="3">
                  <c:v>0.291444749385118</c:v>
                </c:pt>
                <c:pt idx="4">
                  <c:v>0.29069833811372497</c:v>
                </c:pt>
                <c:pt idx="5">
                  <c:v>0.28999751433730098</c:v>
                </c:pt>
                <c:pt idx="6">
                  <c:v>0.28936440702527699</c:v>
                </c:pt>
                <c:pt idx="7">
                  <c:v>0.28879378288984298</c:v>
                </c:pt>
                <c:pt idx="8">
                  <c:v>0.288277031853795</c:v>
                </c:pt>
                <c:pt idx="9">
                  <c:v>0.28781150188297</c:v>
                </c:pt>
                <c:pt idx="10">
                  <c:v>0.28738738689571602</c:v>
                </c:pt>
                <c:pt idx="11">
                  <c:v>0.28701300285756498</c:v>
                </c:pt>
                <c:pt idx="12">
                  <c:v>0.28668796885758602</c:v>
                </c:pt>
                <c:pt idx="13">
                  <c:v>0.28640541955828602</c:v>
                </c:pt>
                <c:pt idx="14">
                  <c:v>0.28616225160658298</c:v>
                </c:pt>
                <c:pt idx="15">
                  <c:v>0.285959688387811</c:v>
                </c:pt>
                <c:pt idx="16">
                  <c:v>0.285783312655985</c:v>
                </c:pt>
                <c:pt idx="17">
                  <c:v>0.285611711814999</c:v>
                </c:pt>
                <c:pt idx="18">
                  <c:v>0.28545701019465902</c:v>
                </c:pt>
                <c:pt idx="19">
                  <c:v>0.285315874032676</c:v>
                </c:pt>
                <c:pt idx="20">
                  <c:v>0.28516674265265402</c:v>
                </c:pt>
                <c:pt idx="21">
                  <c:v>0.28501438777893701</c:v>
                </c:pt>
                <c:pt idx="22">
                  <c:v>0.28487011380493599</c:v>
                </c:pt>
                <c:pt idx="23">
                  <c:v>0.284709043428301</c:v>
                </c:pt>
                <c:pt idx="24">
                  <c:v>0.28453837577253499</c:v>
                </c:pt>
                <c:pt idx="25">
                  <c:v>0.28434593323618101</c:v>
                </c:pt>
                <c:pt idx="26">
                  <c:v>0.284152014553546</c:v>
                </c:pt>
                <c:pt idx="27">
                  <c:v>0.283927036449313</c:v>
                </c:pt>
                <c:pt idx="28">
                  <c:v>0.28368420749902701</c:v>
                </c:pt>
                <c:pt idx="29">
                  <c:v>0.28342378847300997</c:v>
                </c:pt>
                <c:pt idx="30">
                  <c:v>0.28313769344240403</c:v>
                </c:pt>
                <c:pt idx="31">
                  <c:v>0.282838597148656</c:v>
                </c:pt>
                <c:pt idx="32">
                  <c:v>0.28251441791653598</c:v>
                </c:pt>
                <c:pt idx="33">
                  <c:v>0.28217798061668797</c:v>
                </c:pt>
                <c:pt idx="34">
                  <c:v>0.28183109462261202</c:v>
                </c:pt>
                <c:pt idx="35">
                  <c:v>0.28145898468792402</c:v>
                </c:pt>
                <c:pt idx="36">
                  <c:v>0.281083491817116</c:v>
                </c:pt>
                <c:pt idx="37">
                  <c:v>0.28069441113620902</c:v>
                </c:pt>
                <c:pt idx="38">
                  <c:v>0.28028579577803597</c:v>
                </c:pt>
                <c:pt idx="39">
                  <c:v>0.27987845204770501</c:v>
                </c:pt>
                <c:pt idx="40">
                  <c:v>0.27946554720401701</c:v>
                </c:pt>
                <c:pt idx="41">
                  <c:v>0.27903758548200103</c:v>
                </c:pt>
                <c:pt idx="42">
                  <c:v>0.27861000504344702</c:v>
                </c:pt>
                <c:pt idx="43">
                  <c:v>0.27816522251814602</c:v>
                </c:pt>
                <c:pt idx="44">
                  <c:v>0.27773167528212001</c:v>
                </c:pt>
                <c:pt idx="45">
                  <c:v>0.277284639514982</c:v>
                </c:pt>
                <c:pt idx="46">
                  <c:v>0.27682925332337599</c:v>
                </c:pt>
                <c:pt idx="47">
                  <c:v>0.27639013640582499</c:v>
                </c:pt>
                <c:pt idx="48">
                  <c:v>0.27593417987227398</c:v>
                </c:pt>
                <c:pt idx="49">
                  <c:v>0.27548434454947701</c:v>
                </c:pt>
                <c:pt idx="50">
                  <c:v>0.27503415886312699</c:v>
                </c:pt>
                <c:pt idx="51">
                  <c:v>0.27457743901759302</c:v>
                </c:pt>
                <c:pt idx="52">
                  <c:v>0.27412857431918303</c:v>
                </c:pt>
                <c:pt idx="53">
                  <c:v>0.27365365456789698</c:v>
                </c:pt>
                <c:pt idx="54">
                  <c:v>0.27321701608598198</c:v>
                </c:pt>
                <c:pt idx="55">
                  <c:v>0.27276727128773898</c:v>
                </c:pt>
                <c:pt idx="56">
                  <c:v>0.27230929806828402</c:v>
                </c:pt>
                <c:pt idx="57">
                  <c:v>0.271868385747075</c:v>
                </c:pt>
                <c:pt idx="58">
                  <c:v>0.27142219059169198</c:v>
                </c:pt>
                <c:pt idx="59">
                  <c:v>0.27097924295812797</c:v>
                </c:pt>
                <c:pt idx="60">
                  <c:v>0.27054346557706499</c:v>
                </c:pt>
                <c:pt idx="61">
                  <c:v>0.27010874133557</c:v>
                </c:pt>
                <c:pt idx="62">
                  <c:v>0.26966928970068599</c:v>
                </c:pt>
                <c:pt idx="63">
                  <c:v>0.26925059035420401</c:v>
                </c:pt>
                <c:pt idx="64">
                  <c:v>0.26882445700466601</c:v>
                </c:pt>
                <c:pt idx="65">
                  <c:v>0.26841315217316097</c:v>
                </c:pt>
                <c:pt idx="66">
                  <c:v>0.267978675477206</c:v>
                </c:pt>
                <c:pt idx="67">
                  <c:v>0.26756827402859901</c:v>
                </c:pt>
                <c:pt idx="68">
                  <c:v>0.26715177632868198</c:v>
                </c:pt>
                <c:pt idx="69">
                  <c:v>0.26675227638333998</c:v>
                </c:pt>
                <c:pt idx="70">
                  <c:v>0.26633738074451602</c:v>
                </c:pt>
                <c:pt idx="71">
                  <c:v>0.26593737564980902</c:v>
                </c:pt>
                <c:pt idx="72">
                  <c:v>0.26553557682782403</c:v>
                </c:pt>
                <c:pt idx="73">
                  <c:v>0.26513577271252797</c:v>
                </c:pt>
                <c:pt idx="74">
                  <c:v>0.26476032324135301</c:v>
                </c:pt>
                <c:pt idx="75">
                  <c:v>0.26436668280511999</c:v>
                </c:pt>
                <c:pt idx="76">
                  <c:v>0.26398054603487198</c:v>
                </c:pt>
                <c:pt idx="77">
                  <c:v>0.26361917555332098</c:v>
                </c:pt>
                <c:pt idx="78">
                  <c:v>0.263241015747189</c:v>
                </c:pt>
                <c:pt idx="79">
                  <c:v>0.26287745330482698</c:v>
                </c:pt>
                <c:pt idx="80">
                  <c:v>0.26249816827476002</c:v>
                </c:pt>
                <c:pt idx="81">
                  <c:v>0.26214806288480702</c:v>
                </c:pt>
                <c:pt idx="82">
                  <c:v>0.261800538189709</c:v>
                </c:pt>
                <c:pt idx="83">
                  <c:v>0.26146992743015202</c:v>
                </c:pt>
                <c:pt idx="84">
                  <c:v>0.26112809963524303</c:v>
                </c:pt>
                <c:pt idx="85">
                  <c:v>0.26081787366420001</c:v>
                </c:pt>
                <c:pt idx="86">
                  <c:v>0.26051111817359901</c:v>
                </c:pt>
                <c:pt idx="87">
                  <c:v>0.26021449342370001</c:v>
                </c:pt>
                <c:pt idx="88">
                  <c:v>0.25994425099342999</c:v>
                </c:pt>
                <c:pt idx="89">
                  <c:v>0.25966761745512401</c:v>
                </c:pt>
                <c:pt idx="90">
                  <c:v>0.25939782038331</c:v>
                </c:pt>
                <c:pt idx="91">
                  <c:v>0.25913385711610298</c:v>
                </c:pt>
                <c:pt idx="92">
                  <c:v>0.258892804011702</c:v>
                </c:pt>
                <c:pt idx="93">
                  <c:v>0.25865228939801399</c:v>
                </c:pt>
                <c:pt idx="94">
                  <c:v>0.25842615906149102</c:v>
                </c:pt>
                <c:pt idx="95">
                  <c:v>0.25820486098527901</c:v>
                </c:pt>
                <c:pt idx="96">
                  <c:v>0.25798317715525598</c:v>
                </c:pt>
                <c:pt idx="97">
                  <c:v>0.25777452364563902</c:v>
                </c:pt>
                <c:pt idx="98">
                  <c:v>0.257591846212744</c:v>
                </c:pt>
                <c:pt idx="99">
                  <c:v>0.25740190334618002</c:v>
                </c:pt>
                <c:pt idx="100">
                  <c:v>0.25723529160022701</c:v>
                </c:pt>
                <c:pt idx="101">
                  <c:v>0.25707513242959901</c:v>
                </c:pt>
                <c:pt idx="102">
                  <c:v>0.25690518636256399</c:v>
                </c:pt>
                <c:pt idx="103">
                  <c:v>0.25677275843918301</c:v>
                </c:pt>
                <c:pt idx="104">
                  <c:v>0.25660428162664101</c:v>
                </c:pt>
                <c:pt idx="105">
                  <c:v>0.25648954771459098</c:v>
                </c:pt>
                <c:pt idx="106">
                  <c:v>0.25635604318231298</c:v>
                </c:pt>
                <c:pt idx="107">
                  <c:v>0.25622598547488401</c:v>
                </c:pt>
                <c:pt idx="108">
                  <c:v>0.256113855540752</c:v>
                </c:pt>
                <c:pt idx="109">
                  <c:v>0.25600645132362798</c:v>
                </c:pt>
                <c:pt idx="110">
                  <c:v>0.25590997580438801</c:v>
                </c:pt>
                <c:pt idx="111">
                  <c:v>0.255811380967497</c:v>
                </c:pt>
                <c:pt idx="112">
                  <c:v>0.255713293887674</c:v>
                </c:pt>
                <c:pt idx="113">
                  <c:v>0.25564096141606502</c:v>
                </c:pt>
                <c:pt idx="114">
                  <c:v>0.25554915312677601</c:v>
                </c:pt>
                <c:pt idx="115">
                  <c:v>0.25548212621360999</c:v>
                </c:pt>
                <c:pt idx="116">
                  <c:v>0.25540908779948901</c:v>
                </c:pt>
                <c:pt idx="117">
                  <c:v>0.25533810090273601</c:v>
                </c:pt>
                <c:pt idx="118">
                  <c:v>0.25527978315949401</c:v>
                </c:pt>
                <c:pt idx="119">
                  <c:v>0.25523104630410598</c:v>
                </c:pt>
                <c:pt idx="120">
                  <c:v>0.25519402101635902</c:v>
                </c:pt>
                <c:pt idx="121">
                  <c:v>0.25514755863696298</c:v>
                </c:pt>
                <c:pt idx="122">
                  <c:v>0.25510185230523302</c:v>
                </c:pt>
                <c:pt idx="123">
                  <c:v>0.25506488773971697</c:v>
                </c:pt>
                <c:pt idx="124">
                  <c:v>0.25503251515328801</c:v>
                </c:pt>
                <c:pt idx="125">
                  <c:v>0.254997238516807</c:v>
                </c:pt>
                <c:pt idx="126">
                  <c:v>0.25497062001377302</c:v>
                </c:pt>
                <c:pt idx="127">
                  <c:v>0.25495624076575002</c:v>
                </c:pt>
                <c:pt idx="128">
                  <c:v>0.25492075514048301</c:v>
                </c:pt>
                <c:pt idx="129">
                  <c:v>0.25489866323769</c:v>
                </c:pt>
                <c:pt idx="130">
                  <c:v>0.25488019157200997</c:v>
                </c:pt>
                <c:pt idx="131">
                  <c:v>0.25487324930727401</c:v>
                </c:pt>
                <c:pt idx="132">
                  <c:v>0.25485853813588599</c:v>
                </c:pt>
                <c:pt idx="133">
                  <c:v>0.25483960211277001</c:v>
                </c:pt>
                <c:pt idx="134">
                  <c:v>0.254832516424357</c:v>
                </c:pt>
                <c:pt idx="135">
                  <c:v>0.254814461432397</c:v>
                </c:pt>
                <c:pt idx="136">
                  <c:v>0.254801344498991</c:v>
                </c:pt>
                <c:pt idx="137">
                  <c:v>0.254803776741027</c:v>
                </c:pt>
                <c:pt idx="138">
                  <c:v>0.25479344613850102</c:v>
                </c:pt>
                <c:pt idx="139">
                  <c:v>0.25478849783539698</c:v>
                </c:pt>
                <c:pt idx="140">
                  <c:v>0.25478376317769202</c:v>
                </c:pt>
                <c:pt idx="141">
                  <c:v>0.25476478729397001</c:v>
                </c:pt>
                <c:pt idx="142">
                  <c:v>0.25476537756621798</c:v>
                </c:pt>
                <c:pt idx="143">
                  <c:v>0.25477023683488298</c:v>
                </c:pt>
                <c:pt idx="144">
                  <c:v>0.25476328004151499</c:v>
                </c:pt>
                <c:pt idx="145">
                  <c:v>0.254758665524423</c:v>
                </c:pt>
                <c:pt idx="146">
                  <c:v>0.25475416593253603</c:v>
                </c:pt>
                <c:pt idx="147">
                  <c:v>0.25474728662520602</c:v>
                </c:pt>
                <c:pt idx="148">
                  <c:v>0.254744720645248</c:v>
                </c:pt>
                <c:pt idx="149">
                  <c:v>0.25474275853484801</c:v>
                </c:pt>
                <c:pt idx="150">
                  <c:v>0.25474630352109601</c:v>
                </c:pt>
                <c:pt idx="151">
                  <c:v>0.254736595600843</c:v>
                </c:pt>
                <c:pt idx="152">
                  <c:v>0.25473254118114702</c:v>
                </c:pt>
                <c:pt idx="153">
                  <c:v>0.25472379252314498</c:v>
                </c:pt>
                <c:pt idx="154">
                  <c:v>0.25472592022269902</c:v>
                </c:pt>
                <c:pt idx="155">
                  <c:v>0.25472744088619897</c:v>
                </c:pt>
                <c:pt idx="156">
                  <c:v>0.25472263880073998</c:v>
                </c:pt>
                <c:pt idx="157">
                  <c:v>0.25472829937934799</c:v>
                </c:pt>
                <c:pt idx="158">
                  <c:v>0.25472133234143202</c:v>
                </c:pt>
                <c:pt idx="159">
                  <c:v>0.25471706073731099</c:v>
                </c:pt>
                <c:pt idx="160">
                  <c:v>0.25471226237714201</c:v>
                </c:pt>
                <c:pt idx="161">
                  <c:v>0.25471879635006101</c:v>
                </c:pt>
                <c:pt idx="162">
                  <c:v>0.25471703261137002</c:v>
                </c:pt>
                <c:pt idx="163">
                  <c:v>0.25471234694123202</c:v>
                </c:pt>
                <c:pt idx="164">
                  <c:v>0.25470970384776498</c:v>
                </c:pt>
                <c:pt idx="165">
                  <c:v>0.254700488969683</c:v>
                </c:pt>
                <c:pt idx="166">
                  <c:v>0.25470166355371399</c:v>
                </c:pt>
                <c:pt idx="167">
                  <c:v>0.25469930171966498</c:v>
                </c:pt>
                <c:pt idx="168">
                  <c:v>0.25470717139542098</c:v>
                </c:pt>
                <c:pt idx="169">
                  <c:v>0.254697274602949</c:v>
                </c:pt>
                <c:pt idx="170">
                  <c:v>0.25468879509717202</c:v>
                </c:pt>
                <c:pt idx="171">
                  <c:v>0.25469157434999901</c:v>
                </c:pt>
                <c:pt idx="172">
                  <c:v>0.25469389092177103</c:v>
                </c:pt>
                <c:pt idx="173">
                  <c:v>0.254689277522265</c:v>
                </c:pt>
                <c:pt idx="174">
                  <c:v>0.25468973126262401</c:v>
                </c:pt>
                <c:pt idx="175">
                  <c:v>0.25467853825539299</c:v>
                </c:pt>
                <c:pt idx="176">
                  <c:v>0.254680357128381</c:v>
                </c:pt>
                <c:pt idx="177">
                  <c:v>0.254680631682276</c:v>
                </c:pt>
                <c:pt idx="178">
                  <c:v>0.25467666927725002</c:v>
                </c:pt>
                <c:pt idx="179">
                  <c:v>0.254672322049737</c:v>
                </c:pt>
                <c:pt idx="180">
                  <c:v>0.25466971155256002</c:v>
                </c:pt>
                <c:pt idx="181">
                  <c:v>0.254673758335411</c:v>
                </c:pt>
                <c:pt idx="182">
                  <c:v>0.254674059338867</c:v>
                </c:pt>
                <c:pt idx="183">
                  <c:v>0.25467906184494399</c:v>
                </c:pt>
                <c:pt idx="184">
                  <c:v>0.25467611495405401</c:v>
                </c:pt>
                <c:pt idx="185">
                  <c:v>0.25466493889689401</c:v>
                </c:pt>
                <c:pt idx="186">
                  <c:v>0.25468206815421501</c:v>
                </c:pt>
                <c:pt idx="187">
                  <c:v>0.25467107128351901</c:v>
                </c:pt>
                <c:pt idx="188">
                  <c:v>0.25466396082192599</c:v>
                </c:pt>
                <c:pt idx="189">
                  <c:v>0.25466268099844402</c:v>
                </c:pt>
                <c:pt idx="190">
                  <c:v>0.25465277470648201</c:v>
                </c:pt>
                <c:pt idx="191">
                  <c:v>0.25466167908161802</c:v>
                </c:pt>
                <c:pt idx="192">
                  <c:v>0.25466285496950097</c:v>
                </c:pt>
                <c:pt idx="193">
                  <c:v>0.25465992800891402</c:v>
                </c:pt>
                <c:pt idx="194">
                  <c:v>0.25465480387210798</c:v>
                </c:pt>
                <c:pt idx="195">
                  <c:v>0.254655073396861</c:v>
                </c:pt>
                <c:pt idx="196">
                  <c:v>0.25466355904936699</c:v>
                </c:pt>
                <c:pt idx="197">
                  <c:v>0.25466437246650397</c:v>
                </c:pt>
                <c:pt idx="198">
                  <c:v>0.25465481951832702</c:v>
                </c:pt>
                <c:pt idx="199">
                  <c:v>0.25464834719896301</c:v>
                </c:pt>
                <c:pt idx="200">
                  <c:v>0.25465696156024897</c:v>
                </c:pt>
                <c:pt idx="201">
                  <c:v>0.254651026241481</c:v>
                </c:pt>
                <c:pt idx="202">
                  <c:v>0.25465554483234798</c:v>
                </c:pt>
                <c:pt idx="203">
                  <c:v>0.25465809609740903</c:v>
                </c:pt>
                <c:pt idx="204">
                  <c:v>0.25464821327477599</c:v>
                </c:pt>
                <c:pt idx="205">
                  <c:v>0.25464825741946601</c:v>
                </c:pt>
                <c:pt idx="206">
                  <c:v>0.25465220268815703</c:v>
                </c:pt>
                <c:pt idx="207">
                  <c:v>0.25465309210121601</c:v>
                </c:pt>
                <c:pt idx="208">
                  <c:v>0.25464590284973299</c:v>
                </c:pt>
                <c:pt idx="209">
                  <c:v>0.254650333710014</c:v>
                </c:pt>
                <c:pt idx="210">
                  <c:v>0.25465043205767801</c:v>
                </c:pt>
                <c:pt idx="211">
                  <c:v>0.25465789847075898</c:v>
                </c:pt>
                <c:pt idx="212">
                  <c:v>0.25464240256696902</c:v>
                </c:pt>
                <c:pt idx="213">
                  <c:v>0.25464374441653398</c:v>
                </c:pt>
                <c:pt idx="214">
                  <c:v>0.25465149693191003</c:v>
                </c:pt>
                <c:pt idx="215">
                  <c:v>0.25464296452701002</c:v>
                </c:pt>
                <c:pt idx="216">
                  <c:v>0.25464042332023301</c:v>
                </c:pt>
                <c:pt idx="217">
                  <c:v>0.25464213602244801</c:v>
                </c:pt>
                <c:pt idx="218">
                  <c:v>0.254641128331422</c:v>
                </c:pt>
                <c:pt idx="219">
                  <c:v>0.25464487709104999</c:v>
                </c:pt>
                <c:pt idx="220">
                  <c:v>0.25463402830064202</c:v>
                </c:pt>
                <c:pt idx="221">
                  <c:v>0.25463971477001901</c:v>
                </c:pt>
                <c:pt idx="222">
                  <c:v>0.25462061464786501</c:v>
                </c:pt>
                <c:pt idx="223">
                  <c:v>0.25463548321276902</c:v>
                </c:pt>
                <c:pt idx="224">
                  <c:v>0.25463896207511399</c:v>
                </c:pt>
                <c:pt idx="225">
                  <c:v>0.25464638639241399</c:v>
                </c:pt>
                <c:pt idx="226">
                  <c:v>0.25464565344154799</c:v>
                </c:pt>
                <c:pt idx="227">
                  <c:v>0.25465213395655101</c:v>
                </c:pt>
                <c:pt idx="228">
                  <c:v>0.25464048422872998</c:v>
                </c:pt>
                <c:pt idx="229">
                  <c:v>0.25463705565780398</c:v>
                </c:pt>
                <c:pt idx="230">
                  <c:v>0.25463308040052601</c:v>
                </c:pt>
                <c:pt idx="231">
                  <c:v>0.25464059188961902</c:v>
                </c:pt>
                <c:pt idx="232">
                  <c:v>0.25464792400598502</c:v>
                </c:pt>
                <c:pt idx="233">
                  <c:v>0.25463784728199201</c:v>
                </c:pt>
                <c:pt idx="234">
                  <c:v>0.25463363546878098</c:v>
                </c:pt>
                <c:pt idx="235">
                  <c:v>0.254641049727797</c:v>
                </c:pt>
                <c:pt idx="236">
                  <c:v>0.25463491342961703</c:v>
                </c:pt>
                <c:pt idx="237">
                  <c:v>0.25463584251701799</c:v>
                </c:pt>
                <c:pt idx="238">
                  <c:v>0.25463126320391799</c:v>
                </c:pt>
                <c:pt idx="239">
                  <c:v>0.254640237987041</c:v>
                </c:pt>
                <c:pt idx="240">
                  <c:v>0.25464084967970801</c:v>
                </c:pt>
                <c:pt idx="241">
                  <c:v>0.25462952945381401</c:v>
                </c:pt>
                <c:pt idx="242">
                  <c:v>0.25464387070387601</c:v>
                </c:pt>
                <c:pt idx="243">
                  <c:v>0.25462912898510598</c:v>
                </c:pt>
                <c:pt idx="244">
                  <c:v>0.25463384855538601</c:v>
                </c:pt>
                <c:pt idx="245">
                  <c:v>0.25462542045861403</c:v>
                </c:pt>
                <c:pt idx="246">
                  <c:v>0.254630416817963</c:v>
                </c:pt>
                <c:pt idx="247">
                  <c:v>0.254622715525329</c:v>
                </c:pt>
                <c:pt idx="248">
                  <c:v>0.254623116925358</c:v>
                </c:pt>
                <c:pt idx="249">
                  <c:v>0.25462849177420099</c:v>
                </c:pt>
                <c:pt idx="250">
                  <c:v>0.25462259631603901</c:v>
                </c:pt>
                <c:pt idx="251">
                  <c:v>0.254629282094538</c:v>
                </c:pt>
                <c:pt idx="252">
                  <c:v>0.25463610496371902</c:v>
                </c:pt>
                <c:pt idx="253">
                  <c:v>0.254619493335485</c:v>
                </c:pt>
                <c:pt idx="254">
                  <c:v>0.25462817307561603</c:v>
                </c:pt>
                <c:pt idx="255">
                  <c:v>0.25462700221687501</c:v>
                </c:pt>
                <c:pt idx="256">
                  <c:v>0.25463333558291101</c:v>
                </c:pt>
                <c:pt idx="257">
                  <c:v>0.25462769884616099</c:v>
                </c:pt>
                <c:pt idx="258">
                  <c:v>0.25461848750710397</c:v>
                </c:pt>
                <c:pt idx="259">
                  <c:v>0.254614050500094</c:v>
                </c:pt>
                <c:pt idx="260">
                  <c:v>0.25461165998131002</c:v>
                </c:pt>
                <c:pt idx="261">
                  <c:v>0.25462260656058699</c:v>
                </c:pt>
                <c:pt idx="262">
                  <c:v>0.25461940225213697</c:v>
                </c:pt>
                <c:pt idx="263">
                  <c:v>0.25461973175406399</c:v>
                </c:pt>
                <c:pt idx="264">
                  <c:v>0.25462298095226199</c:v>
                </c:pt>
                <c:pt idx="265">
                  <c:v>0.25462964400649002</c:v>
                </c:pt>
                <c:pt idx="266">
                  <c:v>0.25462974458932802</c:v>
                </c:pt>
                <c:pt idx="267">
                  <c:v>0.25463074482977299</c:v>
                </c:pt>
                <c:pt idx="268">
                  <c:v>0.254631899110972</c:v>
                </c:pt>
                <c:pt idx="269">
                  <c:v>0.25462852139025899</c:v>
                </c:pt>
                <c:pt idx="270">
                  <c:v>0.25462977457791502</c:v>
                </c:pt>
                <c:pt idx="271">
                  <c:v>0.25462652742862701</c:v>
                </c:pt>
                <c:pt idx="272">
                  <c:v>0.25463200043886902</c:v>
                </c:pt>
                <c:pt idx="273">
                  <c:v>0.25462867878377399</c:v>
                </c:pt>
                <c:pt idx="274">
                  <c:v>0.25462402235716503</c:v>
                </c:pt>
                <c:pt idx="275">
                  <c:v>0.25461268313229002</c:v>
                </c:pt>
                <c:pt idx="276">
                  <c:v>0.25462101995944902</c:v>
                </c:pt>
                <c:pt idx="277">
                  <c:v>0.25463125482201499</c:v>
                </c:pt>
                <c:pt idx="278">
                  <c:v>0.25462559200823298</c:v>
                </c:pt>
                <c:pt idx="279">
                  <c:v>0.25464140512049199</c:v>
                </c:pt>
                <c:pt idx="280">
                  <c:v>0.25463023334741502</c:v>
                </c:pt>
                <c:pt idx="281">
                  <c:v>0.25463134925812397</c:v>
                </c:pt>
                <c:pt idx="282">
                  <c:v>0.254627012647688</c:v>
                </c:pt>
                <c:pt idx="283">
                  <c:v>0.25462339054793098</c:v>
                </c:pt>
                <c:pt idx="284">
                  <c:v>0.25462192147970197</c:v>
                </c:pt>
                <c:pt idx="285">
                  <c:v>0.25463004074990703</c:v>
                </c:pt>
                <c:pt idx="286">
                  <c:v>0.25462611205875801</c:v>
                </c:pt>
                <c:pt idx="287">
                  <c:v>0.25462711360305501</c:v>
                </c:pt>
                <c:pt idx="288">
                  <c:v>0.25462790504097899</c:v>
                </c:pt>
                <c:pt idx="289">
                  <c:v>0.25462360251694899</c:v>
                </c:pt>
                <c:pt idx="290">
                  <c:v>0.25462737679481501</c:v>
                </c:pt>
                <c:pt idx="291">
                  <c:v>0.25462980568408899</c:v>
                </c:pt>
                <c:pt idx="292">
                  <c:v>0.254631084576249</c:v>
                </c:pt>
                <c:pt idx="293">
                  <c:v>0.25462900046259102</c:v>
                </c:pt>
                <c:pt idx="294">
                  <c:v>0.25462933704257001</c:v>
                </c:pt>
                <c:pt idx="295">
                  <c:v>0.25462553389370401</c:v>
                </c:pt>
                <c:pt idx="296">
                  <c:v>0.254636633209884</c:v>
                </c:pt>
                <c:pt idx="297">
                  <c:v>0.25463235899806003</c:v>
                </c:pt>
                <c:pt idx="298">
                  <c:v>0.25463000107556499</c:v>
                </c:pt>
                <c:pt idx="299">
                  <c:v>0.25463053844869099</c:v>
                </c:pt>
                <c:pt idx="300">
                  <c:v>0.25462019983679002</c:v>
                </c:pt>
                <c:pt idx="301">
                  <c:v>0.254618475213646</c:v>
                </c:pt>
                <c:pt idx="302">
                  <c:v>0.25462068002671001</c:v>
                </c:pt>
                <c:pt idx="303">
                  <c:v>0.25461772568523799</c:v>
                </c:pt>
                <c:pt idx="304">
                  <c:v>0.25462233368307302</c:v>
                </c:pt>
                <c:pt idx="305">
                  <c:v>0.25462352950125899</c:v>
                </c:pt>
                <c:pt idx="306">
                  <c:v>0.25462197810411402</c:v>
                </c:pt>
                <c:pt idx="307">
                  <c:v>0.25463001634925603</c:v>
                </c:pt>
                <c:pt idx="308">
                  <c:v>0.25462977550923799</c:v>
                </c:pt>
                <c:pt idx="309">
                  <c:v>0.25461754053831098</c:v>
                </c:pt>
                <c:pt idx="310">
                  <c:v>0.25461648143827897</c:v>
                </c:pt>
                <c:pt idx="311">
                  <c:v>0.25462221540510599</c:v>
                </c:pt>
                <c:pt idx="312">
                  <c:v>0.25462274029850901</c:v>
                </c:pt>
                <c:pt idx="313">
                  <c:v>0.25462829899042799</c:v>
                </c:pt>
                <c:pt idx="314">
                  <c:v>0.25462593436241099</c:v>
                </c:pt>
                <c:pt idx="315">
                  <c:v>0.25463613271713198</c:v>
                </c:pt>
                <c:pt idx="316">
                  <c:v>0.254625926725566</c:v>
                </c:pt>
                <c:pt idx="317">
                  <c:v>0.25462642833590499</c:v>
                </c:pt>
                <c:pt idx="318">
                  <c:v>0.25462729427963399</c:v>
                </c:pt>
                <c:pt idx="319">
                  <c:v>0.25462944284081401</c:v>
                </c:pt>
                <c:pt idx="320">
                  <c:v>0.25462756194174202</c:v>
                </c:pt>
                <c:pt idx="321">
                  <c:v>0.25462554804980703</c:v>
                </c:pt>
                <c:pt idx="322">
                  <c:v>0.25460968650877402</c:v>
                </c:pt>
                <c:pt idx="323">
                  <c:v>0.25461932457983399</c:v>
                </c:pt>
                <c:pt idx="324">
                  <c:v>0.25461882445961198</c:v>
                </c:pt>
                <c:pt idx="325">
                  <c:v>0.25461178943514801</c:v>
                </c:pt>
                <c:pt idx="326">
                  <c:v>0.25462198276072701</c:v>
                </c:pt>
                <c:pt idx="327">
                  <c:v>0.254622826725244</c:v>
                </c:pt>
                <c:pt idx="328">
                  <c:v>0.25461881365626998</c:v>
                </c:pt>
                <c:pt idx="329">
                  <c:v>0.25462953224778101</c:v>
                </c:pt>
                <c:pt idx="330">
                  <c:v>0.25463352166116199</c:v>
                </c:pt>
                <c:pt idx="331">
                  <c:v>0.25462889149785001</c:v>
                </c:pt>
                <c:pt idx="332">
                  <c:v>0.25462633892893699</c:v>
                </c:pt>
                <c:pt idx="333">
                  <c:v>0.25463059991598103</c:v>
                </c:pt>
                <c:pt idx="334">
                  <c:v>0.25462685041129501</c:v>
                </c:pt>
                <c:pt idx="335">
                  <c:v>0.25463289972394698</c:v>
                </c:pt>
                <c:pt idx="336">
                  <c:v>0.254620397277176</c:v>
                </c:pt>
                <c:pt idx="337">
                  <c:v>0.25461930334568</c:v>
                </c:pt>
                <c:pt idx="338">
                  <c:v>0.254629026725888</c:v>
                </c:pt>
                <c:pt idx="339">
                  <c:v>0.25463413074612601</c:v>
                </c:pt>
                <c:pt idx="340">
                  <c:v>0.25463371668010898</c:v>
                </c:pt>
                <c:pt idx="341">
                  <c:v>0.25462837330996901</c:v>
                </c:pt>
                <c:pt idx="342">
                  <c:v>0.25462544653564601</c:v>
                </c:pt>
                <c:pt idx="343">
                  <c:v>0.25461924578994499</c:v>
                </c:pt>
                <c:pt idx="344">
                  <c:v>0.25462043993174999</c:v>
                </c:pt>
                <c:pt idx="345">
                  <c:v>0.25463510602712602</c:v>
                </c:pt>
                <c:pt idx="346">
                  <c:v>0.25462718438357101</c:v>
                </c:pt>
                <c:pt idx="347">
                  <c:v>0.25461575984954798</c:v>
                </c:pt>
                <c:pt idx="348">
                  <c:v>0.25462568476796099</c:v>
                </c:pt>
                <c:pt idx="349">
                  <c:v>0.25463031549006698</c:v>
                </c:pt>
                <c:pt idx="350">
                  <c:v>0.254619637131691</c:v>
                </c:pt>
                <c:pt idx="351">
                  <c:v>0.25462600048631401</c:v>
                </c:pt>
                <c:pt idx="352">
                  <c:v>0.25463380701839899</c:v>
                </c:pt>
                <c:pt idx="353">
                  <c:v>0.25463359598070301</c:v>
                </c:pt>
                <c:pt idx="354">
                  <c:v>0.25462747756391702</c:v>
                </c:pt>
                <c:pt idx="355">
                  <c:v>0.25464472137391497</c:v>
                </c:pt>
                <c:pt idx="356">
                  <c:v>0.25462368242442601</c:v>
                </c:pt>
                <c:pt idx="357">
                  <c:v>0.25463278293609598</c:v>
                </c:pt>
                <c:pt idx="358">
                  <c:v>0.25462826881557699</c:v>
                </c:pt>
                <c:pt idx="359">
                  <c:v>0.25462432298809201</c:v>
                </c:pt>
                <c:pt idx="360">
                  <c:v>0.254632675088942</c:v>
                </c:pt>
                <c:pt idx="361">
                  <c:v>0.25463088005781098</c:v>
                </c:pt>
                <c:pt idx="362">
                  <c:v>0.25463086236268201</c:v>
                </c:pt>
                <c:pt idx="363">
                  <c:v>0.25463489796966299</c:v>
                </c:pt>
                <c:pt idx="364">
                  <c:v>0.25461963601410298</c:v>
                </c:pt>
                <c:pt idx="365">
                  <c:v>0.25462328325957001</c:v>
                </c:pt>
                <c:pt idx="366">
                  <c:v>0.25462191868573403</c:v>
                </c:pt>
                <c:pt idx="367">
                  <c:v>0.254621675610542</c:v>
                </c:pt>
                <c:pt idx="368">
                  <c:v>0.254615890979766</c:v>
                </c:pt>
                <c:pt idx="369">
                  <c:v>0.25462265703827103</c:v>
                </c:pt>
                <c:pt idx="370">
                  <c:v>0.25463362745940599</c:v>
                </c:pt>
                <c:pt idx="371">
                  <c:v>0.25462188851088202</c:v>
                </c:pt>
                <c:pt idx="372">
                  <c:v>0.25461446978151703</c:v>
                </c:pt>
                <c:pt idx="373">
                  <c:v>0.25461562275886501</c:v>
                </c:pt>
                <c:pt idx="374">
                  <c:v>0.25462562050670301</c:v>
                </c:pt>
                <c:pt idx="375">
                  <c:v>0.25462678056210197</c:v>
                </c:pt>
                <c:pt idx="376">
                  <c:v>0.25462546646595002</c:v>
                </c:pt>
                <c:pt idx="377">
                  <c:v>0.254615955986082</c:v>
                </c:pt>
                <c:pt idx="378">
                  <c:v>0.254623833857476</c:v>
                </c:pt>
                <c:pt idx="379">
                  <c:v>0.254614340700209</c:v>
                </c:pt>
                <c:pt idx="380">
                  <c:v>0.25461996123194602</c:v>
                </c:pt>
                <c:pt idx="381">
                  <c:v>0.254613672941923</c:v>
                </c:pt>
                <c:pt idx="382">
                  <c:v>0.25461773350834799</c:v>
                </c:pt>
                <c:pt idx="383">
                  <c:v>0.254618486016988</c:v>
                </c:pt>
                <c:pt idx="384">
                  <c:v>0.25462489463388899</c:v>
                </c:pt>
                <c:pt idx="385">
                  <c:v>0.25462511386722297</c:v>
                </c:pt>
                <c:pt idx="386">
                  <c:v>0.25462336000055003</c:v>
                </c:pt>
                <c:pt idx="387">
                  <c:v>0.25462683159857902</c:v>
                </c:pt>
                <c:pt idx="388">
                  <c:v>0.25464097354560999</c:v>
                </c:pt>
                <c:pt idx="389">
                  <c:v>0.254626241512596</c:v>
                </c:pt>
                <c:pt idx="390">
                  <c:v>0.25462703090160999</c:v>
                </c:pt>
                <c:pt idx="391">
                  <c:v>0.25463218353688699</c:v>
                </c:pt>
                <c:pt idx="392">
                  <c:v>0.25463038478046601</c:v>
                </c:pt>
                <c:pt idx="393">
                  <c:v>0.25463125146925403</c:v>
                </c:pt>
                <c:pt idx="394">
                  <c:v>0.25463192258030098</c:v>
                </c:pt>
                <c:pt idx="395">
                  <c:v>0.25461738314479498</c:v>
                </c:pt>
                <c:pt idx="396">
                  <c:v>0.25462425220757701</c:v>
                </c:pt>
                <c:pt idx="397">
                  <c:v>0.25463156811892901</c:v>
                </c:pt>
                <c:pt idx="398">
                  <c:v>0.25461522825062199</c:v>
                </c:pt>
                <c:pt idx="399">
                  <c:v>0.25461442153900798</c:v>
                </c:pt>
                <c:pt idx="400">
                  <c:v>0.25462364051490999</c:v>
                </c:pt>
                <c:pt idx="401">
                  <c:v>0.254616830125451</c:v>
                </c:pt>
                <c:pt idx="402">
                  <c:v>0.25461621247231903</c:v>
                </c:pt>
                <c:pt idx="403">
                  <c:v>0.25461693517863698</c:v>
                </c:pt>
                <c:pt idx="404">
                  <c:v>0.25462404172867498</c:v>
                </c:pt>
                <c:pt idx="405">
                  <c:v>0.25462033338844697</c:v>
                </c:pt>
                <c:pt idx="406">
                  <c:v>0.25463014170527398</c:v>
                </c:pt>
                <c:pt idx="407">
                  <c:v>0.25462925042957002</c:v>
                </c:pt>
                <c:pt idx="408">
                  <c:v>0.25461983215063799</c:v>
                </c:pt>
                <c:pt idx="409">
                  <c:v>0.25461719725281001</c:v>
                </c:pt>
                <c:pt idx="410">
                  <c:v>0.25462184343486999</c:v>
                </c:pt>
                <c:pt idx="411">
                  <c:v>0.25462287589907601</c:v>
                </c:pt>
                <c:pt idx="412">
                  <c:v>0.25462842527776902</c:v>
                </c:pt>
                <c:pt idx="413">
                  <c:v>0.25461949780583298</c:v>
                </c:pt>
                <c:pt idx="414">
                  <c:v>0.254619455151259</c:v>
                </c:pt>
                <c:pt idx="415">
                  <c:v>0.25462098475545603</c:v>
                </c:pt>
                <c:pt idx="416">
                  <c:v>0.25461954027414302</c:v>
                </c:pt>
                <c:pt idx="417">
                  <c:v>0.25462980382144401</c:v>
                </c:pt>
                <c:pt idx="418">
                  <c:v>0.25462581142783097</c:v>
                </c:pt>
                <c:pt idx="419">
                  <c:v>0.25462889336049499</c:v>
                </c:pt>
                <c:pt idx="420">
                  <c:v>0.25462934561073702</c:v>
                </c:pt>
                <c:pt idx="421">
                  <c:v>0.25463132485747297</c:v>
                </c:pt>
                <c:pt idx="422">
                  <c:v>0.25463351737707801</c:v>
                </c:pt>
                <c:pt idx="423">
                  <c:v>0.25462431609630498</c:v>
                </c:pt>
                <c:pt idx="424">
                  <c:v>0.25463020149618298</c:v>
                </c:pt>
                <c:pt idx="425">
                  <c:v>0.25462830942124098</c:v>
                </c:pt>
                <c:pt idx="426">
                  <c:v>0.25463451091200101</c:v>
                </c:pt>
                <c:pt idx="427">
                  <c:v>0.25462400000542401</c:v>
                </c:pt>
                <c:pt idx="428">
                  <c:v>0.25461949203163298</c:v>
                </c:pt>
                <c:pt idx="429">
                  <c:v>0.25461919791996401</c:v>
                </c:pt>
                <c:pt idx="430">
                  <c:v>0.25462072491645799</c:v>
                </c:pt>
                <c:pt idx="431">
                  <c:v>0.25461635477840899</c:v>
                </c:pt>
                <c:pt idx="432">
                  <c:v>0.25462493915110801</c:v>
                </c:pt>
                <c:pt idx="433">
                  <c:v>0.25462968777865103</c:v>
                </c:pt>
                <c:pt idx="434">
                  <c:v>0.254627558402717</c:v>
                </c:pt>
                <c:pt idx="435">
                  <c:v>0.25462107360363001</c:v>
                </c:pt>
                <c:pt idx="436">
                  <c:v>0.25462345574051098</c:v>
                </c:pt>
                <c:pt idx="437">
                  <c:v>0.25463279634714098</c:v>
                </c:pt>
                <c:pt idx="438">
                  <c:v>0.254623320698738</c:v>
                </c:pt>
                <c:pt idx="439">
                  <c:v>0.25462124347686699</c:v>
                </c:pt>
                <c:pt idx="440">
                  <c:v>0.25463120266795097</c:v>
                </c:pt>
                <c:pt idx="441">
                  <c:v>0.25463404469192003</c:v>
                </c:pt>
                <c:pt idx="442">
                  <c:v>0.254633660800755</c:v>
                </c:pt>
                <c:pt idx="443">
                  <c:v>0.25462729614228002</c:v>
                </c:pt>
                <c:pt idx="444">
                  <c:v>0.254622465744614</c:v>
                </c:pt>
                <c:pt idx="445">
                  <c:v>0.254628576152026</c:v>
                </c:pt>
                <c:pt idx="446">
                  <c:v>0.25463660508394198</c:v>
                </c:pt>
                <c:pt idx="447">
                  <c:v>0.25463126525282798</c:v>
                </c:pt>
                <c:pt idx="448">
                  <c:v>0.25462971404194801</c:v>
                </c:pt>
                <c:pt idx="449">
                  <c:v>0.25463311523199</c:v>
                </c:pt>
                <c:pt idx="450">
                  <c:v>0.25462139695882702</c:v>
                </c:pt>
                <c:pt idx="451">
                  <c:v>0.25463498495519099</c:v>
                </c:pt>
                <c:pt idx="452">
                  <c:v>0.25463155638426499</c:v>
                </c:pt>
                <c:pt idx="453">
                  <c:v>0.25462884679436598</c:v>
                </c:pt>
                <c:pt idx="454">
                  <c:v>0.254618947580456</c:v>
                </c:pt>
                <c:pt idx="455">
                  <c:v>0.25463124103844098</c:v>
                </c:pt>
                <c:pt idx="456">
                  <c:v>0.25462812911719002</c:v>
                </c:pt>
                <c:pt idx="457">
                  <c:v>0.25462706275284203</c:v>
                </c:pt>
                <c:pt idx="458">
                  <c:v>0.25462268125265802</c:v>
                </c:pt>
                <c:pt idx="459">
                  <c:v>0.25462848786264602</c:v>
                </c:pt>
                <c:pt idx="460">
                  <c:v>0.25462023019790597</c:v>
                </c:pt>
                <c:pt idx="461">
                  <c:v>0.25462472811341202</c:v>
                </c:pt>
                <c:pt idx="462">
                  <c:v>0.25462242159992399</c:v>
                </c:pt>
                <c:pt idx="463">
                  <c:v>0.25463115107268097</c:v>
                </c:pt>
                <c:pt idx="464">
                  <c:v>0.25463159140199398</c:v>
                </c:pt>
                <c:pt idx="465">
                  <c:v>0.254620842449367</c:v>
                </c:pt>
                <c:pt idx="466">
                  <c:v>0.25462529771029901</c:v>
                </c:pt>
                <c:pt idx="467">
                  <c:v>0.25463046580553</c:v>
                </c:pt>
                <c:pt idx="468">
                  <c:v>0.25464832186698899</c:v>
                </c:pt>
                <c:pt idx="469">
                  <c:v>0.25462545249611102</c:v>
                </c:pt>
                <c:pt idx="470">
                  <c:v>0.25463053211569697</c:v>
                </c:pt>
                <c:pt idx="471">
                  <c:v>0.254620931856334</c:v>
                </c:pt>
                <c:pt idx="472">
                  <c:v>0.25462510660290699</c:v>
                </c:pt>
                <c:pt idx="473">
                  <c:v>0.25463137440383399</c:v>
                </c:pt>
                <c:pt idx="474">
                  <c:v>0.25462866146117402</c:v>
                </c:pt>
                <c:pt idx="475">
                  <c:v>0.25461997799575298</c:v>
                </c:pt>
                <c:pt idx="476">
                  <c:v>0.25463317371904798</c:v>
                </c:pt>
                <c:pt idx="477">
                  <c:v>0.25462657045572901</c:v>
                </c:pt>
                <c:pt idx="478">
                  <c:v>0.25462674684822501</c:v>
                </c:pt>
                <c:pt idx="479">
                  <c:v>0.25463537313043999</c:v>
                </c:pt>
                <c:pt idx="480">
                  <c:v>0.25462692659348202</c:v>
                </c:pt>
                <c:pt idx="481">
                  <c:v>0.25462639275938198</c:v>
                </c:pt>
                <c:pt idx="482">
                  <c:v>0.254630715213716</c:v>
                </c:pt>
                <c:pt idx="483">
                  <c:v>0.25462780650705003</c:v>
                </c:pt>
                <c:pt idx="484">
                  <c:v>0.25463359169661998</c:v>
                </c:pt>
                <c:pt idx="485">
                  <c:v>0.25463260933756798</c:v>
                </c:pt>
                <c:pt idx="486">
                  <c:v>0.25463202595710699</c:v>
                </c:pt>
                <c:pt idx="487">
                  <c:v>0.254633514210581</c:v>
                </c:pt>
                <c:pt idx="488">
                  <c:v>0.25463320519775101</c:v>
                </c:pt>
                <c:pt idx="489">
                  <c:v>0.25462610758840998</c:v>
                </c:pt>
                <c:pt idx="490">
                  <c:v>0.25462965443730301</c:v>
                </c:pt>
                <c:pt idx="491">
                  <c:v>0.25462775863706999</c:v>
                </c:pt>
                <c:pt idx="492">
                  <c:v>0.25463352128863298</c:v>
                </c:pt>
                <c:pt idx="493">
                  <c:v>0.25462250299751699</c:v>
                </c:pt>
                <c:pt idx="494">
                  <c:v>0.25463652331381997</c:v>
                </c:pt>
                <c:pt idx="495">
                  <c:v>0.25462492369115303</c:v>
                </c:pt>
                <c:pt idx="496">
                  <c:v>0.25461677219718598</c:v>
                </c:pt>
                <c:pt idx="497">
                  <c:v>0.25463569704443201</c:v>
                </c:pt>
                <c:pt idx="498">
                  <c:v>0.25461915619671299</c:v>
                </c:pt>
                <c:pt idx="499">
                  <c:v>0.254631632938981</c:v>
                </c:pt>
                <c:pt idx="500">
                  <c:v>0.25462770964950299</c:v>
                </c:pt>
                <c:pt idx="501">
                  <c:v>0.254629919864237</c:v>
                </c:pt>
                <c:pt idx="502">
                  <c:v>0.25462102312594598</c:v>
                </c:pt>
                <c:pt idx="503">
                  <c:v>0.254624599404633</c:v>
                </c:pt>
                <c:pt idx="504">
                  <c:v>0.25462411865592</c:v>
                </c:pt>
                <c:pt idx="505">
                  <c:v>0.254628093168139</c:v>
                </c:pt>
                <c:pt idx="506">
                  <c:v>0.254624420218169</c:v>
                </c:pt>
                <c:pt idx="507">
                  <c:v>0.254627639614045</c:v>
                </c:pt>
                <c:pt idx="508">
                  <c:v>0.25462428815662802</c:v>
                </c:pt>
                <c:pt idx="509">
                  <c:v>0.25461474098265102</c:v>
                </c:pt>
                <c:pt idx="510">
                  <c:v>0.25463320761919001</c:v>
                </c:pt>
                <c:pt idx="511">
                  <c:v>0.25463537555187898</c:v>
                </c:pt>
                <c:pt idx="512">
                  <c:v>0.25463353469967798</c:v>
                </c:pt>
                <c:pt idx="513">
                  <c:v>0.25462935697287298</c:v>
                </c:pt>
                <c:pt idx="514">
                  <c:v>0.25463138539343999</c:v>
                </c:pt>
                <c:pt idx="515">
                  <c:v>0.25462795011699202</c:v>
                </c:pt>
                <c:pt idx="516">
                  <c:v>0.25463271755725098</c:v>
                </c:pt>
                <c:pt idx="517">
                  <c:v>0.25463582035154098</c:v>
                </c:pt>
                <c:pt idx="518">
                  <c:v>0.25463509317487398</c:v>
                </c:pt>
                <c:pt idx="519">
                  <c:v>0.25463243704289101</c:v>
                </c:pt>
                <c:pt idx="520">
                  <c:v>0.25463780257850799</c:v>
                </c:pt>
                <c:pt idx="521">
                  <c:v>0.25463289320468901</c:v>
                </c:pt>
                <c:pt idx="522">
                  <c:v>0.25462712999433201</c:v>
                </c:pt>
                <c:pt idx="523">
                  <c:v>0.25463205296546199</c:v>
                </c:pt>
                <c:pt idx="524">
                  <c:v>0.25463546086102701</c:v>
                </c:pt>
                <c:pt idx="525">
                  <c:v>0.254639087058603</c:v>
                </c:pt>
                <c:pt idx="526">
                  <c:v>0.25463478881865698</c:v>
                </c:pt>
                <c:pt idx="527">
                  <c:v>0.25464603416621601</c:v>
                </c:pt>
                <c:pt idx="528">
                  <c:v>0.25463471338152799</c:v>
                </c:pt>
                <c:pt idx="529">
                  <c:v>0.254635120928287</c:v>
                </c:pt>
                <c:pt idx="530">
                  <c:v>0.25462036617100198</c:v>
                </c:pt>
                <c:pt idx="531">
                  <c:v>0.25462607145309402</c:v>
                </c:pt>
                <c:pt idx="532">
                  <c:v>0.25462573170661901</c:v>
                </c:pt>
                <c:pt idx="533">
                  <c:v>0.254627088457345</c:v>
                </c:pt>
                <c:pt idx="534">
                  <c:v>0.25462038740515702</c:v>
                </c:pt>
                <c:pt idx="535">
                  <c:v>0.25462715681642201</c:v>
                </c:pt>
                <c:pt idx="536">
                  <c:v>0.25462497491389502</c:v>
                </c:pt>
                <c:pt idx="537">
                  <c:v>0.25462880916893399</c:v>
                </c:pt>
                <c:pt idx="538">
                  <c:v>0.25462534930557001</c:v>
                </c:pt>
                <c:pt idx="539">
                  <c:v>0.25462682135403097</c:v>
                </c:pt>
                <c:pt idx="540">
                  <c:v>0.25462629906833101</c:v>
                </c:pt>
                <c:pt idx="541">
                  <c:v>0.25462617147713901</c:v>
                </c:pt>
                <c:pt idx="542">
                  <c:v>0.25462975092232198</c:v>
                </c:pt>
                <c:pt idx="543">
                  <c:v>0.254621048644185</c:v>
                </c:pt>
                <c:pt idx="544">
                  <c:v>0.25462474115192801</c:v>
                </c:pt>
                <c:pt idx="545">
                  <c:v>0.254627175256609</c:v>
                </c:pt>
                <c:pt idx="546">
                  <c:v>0.25463224444538302</c:v>
                </c:pt>
                <c:pt idx="547">
                  <c:v>0.25462970975786398</c:v>
                </c:pt>
                <c:pt idx="548">
                  <c:v>0.25462912227958401</c:v>
                </c:pt>
                <c:pt idx="549">
                  <c:v>0.25463483575731499</c:v>
                </c:pt>
                <c:pt idx="550">
                  <c:v>0.25463203433900999</c:v>
                </c:pt>
                <c:pt idx="551">
                  <c:v>0.25462923794984799</c:v>
                </c:pt>
                <c:pt idx="552">
                  <c:v>0.25463379416614701</c:v>
                </c:pt>
                <c:pt idx="553">
                  <c:v>0.25462912786751901</c:v>
                </c:pt>
                <c:pt idx="554">
                  <c:v>0.25462900139391398</c:v>
                </c:pt>
                <c:pt idx="555">
                  <c:v>0.25462570190429601</c:v>
                </c:pt>
                <c:pt idx="556">
                  <c:v>0.254630851000547</c:v>
                </c:pt>
                <c:pt idx="557">
                  <c:v>0.25462630279362197</c:v>
                </c:pt>
                <c:pt idx="558">
                  <c:v>0.25462540797889199</c:v>
                </c:pt>
                <c:pt idx="559">
                  <c:v>0.25462841261178198</c:v>
                </c:pt>
                <c:pt idx="560">
                  <c:v>0.25463769864290903</c:v>
                </c:pt>
                <c:pt idx="561">
                  <c:v>0.25463245958089797</c:v>
                </c:pt>
                <c:pt idx="562">
                  <c:v>0.25462535992264701</c:v>
                </c:pt>
                <c:pt idx="563">
                  <c:v>0.25462788045406298</c:v>
                </c:pt>
                <c:pt idx="564">
                  <c:v>0.254630443826317</c:v>
                </c:pt>
                <c:pt idx="565">
                  <c:v>0.25463613141328001</c:v>
                </c:pt>
                <c:pt idx="566">
                  <c:v>0.25462791994214001</c:v>
                </c:pt>
                <c:pt idx="567">
                  <c:v>0.25462043955922098</c:v>
                </c:pt>
                <c:pt idx="568">
                  <c:v>0.25462533943354998</c:v>
                </c:pt>
                <c:pt idx="569">
                  <c:v>0.25461828168481498</c:v>
                </c:pt>
                <c:pt idx="570">
                  <c:v>0.25462190508842403</c:v>
                </c:pt>
                <c:pt idx="571">
                  <c:v>0.25463293902575901</c:v>
                </c:pt>
                <c:pt idx="572">
                  <c:v>0.25463419817388</c:v>
                </c:pt>
                <c:pt idx="573">
                  <c:v>0.25462602227926201</c:v>
                </c:pt>
                <c:pt idx="574">
                  <c:v>0.25462572723627003</c:v>
                </c:pt>
                <c:pt idx="575">
                  <c:v>0.25462064258754202</c:v>
                </c:pt>
                <c:pt idx="576">
                  <c:v>0.254612196236848</c:v>
                </c:pt>
                <c:pt idx="577">
                  <c:v>0.25463548377156198</c:v>
                </c:pt>
                <c:pt idx="578">
                  <c:v>0.254623231105506</c:v>
                </c:pt>
                <c:pt idx="579">
                  <c:v>0.254630332440137</c:v>
                </c:pt>
                <c:pt idx="580">
                  <c:v>0.25463948491960697</c:v>
                </c:pt>
                <c:pt idx="581">
                  <c:v>0.254624306224286</c:v>
                </c:pt>
                <c:pt idx="582">
                  <c:v>0.25462335199117597</c:v>
                </c:pt>
                <c:pt idx="583">
                  <c:v>0.254627761803567</c:v>
                </c:pt>
                <c:pt idx="584">
                  <c:v>0.25463397521525599</c:v>
                </c:pt>
                <c:pt idx="585">
                  <c:v>0.25463024508207999</c:v>
                </c:pt>
                <c:pt idx="586">
                  <c:v>0.25462874546647002</c:v>
                </c:pt>
                <c:pt idx="587">
                  <c:v>0.25462434049695698</c:v>
                </c:pt>
                <c:pt idx="588">
                  <c:v>0.25462461579591</c:v>
                </c:pt>
                <c:pt idx="589">
                  <c:v>0.254616232961416</c:v>
                </c:pt>
                <c:pt idx="590">
                  <c:v>0.25462184082716699</c:v>
                </c:pt>
                <c:pt idx="591">
                  <c:v>0.25462224651128001</c:v>
                </c:pt>
                <c:pt idx="592">
                  <c:v>0.25462843459099499</c:v>
                </c:pt>
                <c:pt idx="593">
                  <c:v>0.25462188571691502</c:v>
                </c:pt>
                <c:pt idx="594">
                  <c:v>0.25462008193135199</c:v>
                </c:pt>
                <c:pt idx="595">
                  <c:v>0.25462389662861801</c:v>
                </c:pt>
                <c:pt idx="596">
                  <c:v>0.25462239682674398</c:v>
                </c:pt>
                <c:pt idx="597">
                  <c:v>0.25462302397936498</c:v>
                </c:pt>
                <c:pt idx="598">
                  <c:v>0.254631643556058</c:v>
                </c:pt>
                <c:pt idx="599">
                  <c:v>0.254624868184328</c:v>
                </c:pt>
                <c:pt idx="600">
                  <c:v>0.25461763199418702</c:v>
                </c:pt>
                <c:pt idx="601">
                  <c:v>0.25463567804545101</c:v>
                </c:pt>
                <c:pt idx="602">
                  <c:v>0.25463099796324901</c:v>
                </c:pt>
                <c:pt idx="603">
                  <c:v>0.25463246777653598</c:v>
                </c:pt>
                <c:pt idx="604">
                  <c:v>0.25462531652301501</c:v>
                </c:pt>
                <c:pt idx="605">
                  <c:v>0.25464179143309501</c:v>
                </c:pt>
                <c:pt idx="606">
                  <c:v>0.25462506134063001</c:v>
                </c:pt>
                <c:pt idx="607">
                  <c:v>0.25463222954422199</c:v>
                </c:pt>
                <c:pt idx="608">
                  <c:v>0.25464288052171402</c:v>
                </c:pt>
                <c:pt idx="609">
                  <c:v>0.25464110542088703</c:v>
                </c:pt>
                <c:pt idx="610">
                  <c:v>0.25464465320110302</c:v>
                </c:pt>
                <c:pt idx="611">
                  <c:v>0.25463732667267303</c:v>
                </c:pt>
                <c:pt idx="612">
                  <c:v>0.25463521480560303</c:v>
                </c:pt>
                <c:pt idx="613">
                  <c:v>0.25464343391358801</c:v>
                </c:pt>
                <c:pt idx="614">
                  <c:v>0.25463514905422902</c:v>
                </c:pt>
                <c:pt idx="615">
                  <c:v>0.25463434029370502</c:v>
                </c:pt>
                <c:pt idx="616">
                  <c:v>0.25463212374597699</c:v>
                </c:pt>
                <c:pt idx="617">
                  <c:v>0.25464171897619903</c:v>
                </c:pt>
                <c:pt idx="618">
                  <c:v>0.25462923496961498</c:v>
                </c:pt>
                <c:pt idx="619">
                  <c:v>0.25462979581207001</c:v>
                </c:pt>
                <c:pt idx="620">
                  <c:v>0.25463883392512798</c:v>
                </c:pt>
                <c:pt idx="621">
                  <c:v>0.25462327487766701</c:v>
                </c:pt>
                <c:pt idx="622">
                  <c:v>0.25462703090160999</c:v>
                </c:pt>
                <c:pt idx="623">
                  <c:v>0.25463252998888403</c:v>
                </c:pt>
                <c:pt idx="624">
                  <c:v>0.25463842954486599</c:v>
                </c:pt>
                <c:pt idx="625">
                  <c:v>0.25463140625506597</c:v>
                </c:pt>
                <c:pt idx="626">
                  <c:v>0.25462967325001901</c:v>
                </c:pt>
                <c:pt idx="627">
                  <c:v>0.254639402031898</c:v>
                </c:pt>
                <c:pt idx="628">
                  <c:v>0.25462801828980403</c:v>
                </c:pt>
                <c:pt idx="629">
                  <c:v>0.254629100114107</c:v>
                </c:pt>
                <c:pt idx="630">
                  <c:v>0.25462460797280001</c:v>
                </c:pt>
                <c:pt idx="631">
                  <c:v>0.25462728869169898</c:v>
                </c:pt>
                <c:pt idx="632">
                  <c:v>0.25463933218270501</c:v>
                </c:pt>
                <c:pt idx="633">
                  <c:v>0.254630489833653</c:v>
                </c:pt>
                <c:pt idx="634">
                  <c:v>0.25463026575744102</c:v>
                </c:pt>
                <c:pt idx="635">
                  <c:v>0.25464245527982698</c:v>
                </c:pt>
                <c:pt idx="636">
                  <c:v>0.25464162845164501</c:v>
                </c:pt>
                <c:pt idx="637">
                  <c:v>0.25463105123489999</c:v>
                </c:pt>
                <c:pt idx="638">
                  <c:v>0.25463251080363902</c:v>
                </c:pt>
                <c:pt idx="639">
                  <c:v>0.254631122387945</c:v>
                </c:pt>
                <c:pt idx="640">
                  <c:v>0.25462667699903202</c:v>
                </c:pt>
                <c:pt idx="641">
                  <c:v>0.25463347826152999</c:v>
                </c:pt>
                <c:pt idx="642">
                  <c:v>0.25462157446890998</c:v>
                </c:pt>
                <c:pt idx="643">
                  <c:v>0.25463784616440499</c:v>
                </c:pt>
                <c:pt idx="644">
                  <c:v>0.25463704634457801</c:v>
                </c:pt>
                <c:pt idx="645">
                  <c:v>0.25463865585625101</c:v>
                </c:pt>
                <c:pt idx="646">
                  <c:v>0.25463167261332198</c:v>
                </c:pt>
                <c:pt idx="647">
                  <c:v>0.254637504555285</c:v>
                </c:pt>
                <c:pt idx="648">
                  <c:v>0.25463849660009102</c:v>
                </c:pt>
                <c:pt idx="649">
                  <c:v>0.25463883820921102</c:v>
                </c:pt>
                <c:pt idx="650">
                  <c:v>0.254645015671849</c:v>
                </c:pt>
                <c:pt idx="651">
                  <c:v>0.25464401021599697</c:v>
                </c:pt>
                <c:pt idx="652">
                  <c:v>0.25464392937719799</c:v>
                </c:pt>
                <c:pt idx="653">
                  <c:v>0.25464747864753001</c:v>
                </c:pt>
                <c:pt idx="654">
                  <c:v>0.25464267954230302</c:v>
                </c:pt>
                <c:pt idx="655">
                  <c:v>0.25463689025491398</c:v>
                </c:pt>
                <c:pt idx="656">
                  <c:v>0.25463653467595498</c:v>
                </c:pt>
                <c:pt idx="657">
                  <c:v>0.25463795475661699</c:v>
                </c:pt>
                <c:pt idx="658">
                  <c:v>0.25464420337229898</c:v>
                </c:pt>
                <c:pt idx="659">
                  <c:v>0.25463216044008702</c:v>
                </c:pt>
                <c:pt idx="660">
                  <c:v>0.25463182479143098</c:v>
                </c:pt>
                <c:pt idx="661">
                  <c:v>0.25463937334716302</c:v>
                </c:pt>
                <c:pt idx="662">
                  <c:v>0.25464085061103098</c:v>
                </c:pt>
                <c:pt idx="663">
                  <c:v>0.25464537125080799</c:v>
                </c:pt>
                <c:pt idx="664">
                  <c:v>0.25464835427701399</c:v>
                </c:pt>
                <c:pt idx="665">
                  <c:v>0.254648705013096</c:v>
                </c:pt>
                <c:pt idx="666">
                  <c:v>0.25464115794747999</c:v>
                </c:pt>
                <c:pt idx="667">
                  <c:v>0.25464319754391901</c:v>
                </c:pt>
                <c:pt idx="668">
                  <c:v>0.25462392996996602</c:v>
                </c:pt>
                <c:pt idx="669">
                  <c:v>0.254632534272968</c:v>
                </c:pt>
                <c:pt idx="670">
                  <c:v>0.254635200090706</c:v>
                </c:pt>
                <c:pt idx="671">
                  <c:v>0.25463415421545499</c:v>
                </c:pt>
                <c:pt idx="672">
                  <c:v>0.25463205371052</c:v>
                </c:pt>
                <c:pt idx="673">
                  <c:v>0.25463521461933802</c:v>
                </c:pt>
                <c:pt idx="674">
                  <c:v>0.25463997516781001</c:v>
                </c:pt>
                <c:pt idx="675">
                  <c:v>0.25463750045746503</c:v>
                </c:pt>
                <c:pt idx="676">
                  <c:v>0.25464422963559602</c:v>
                </c:pt>
                <c:pt idx="677">
                  <c:v>0.25464111864566802</c:v>
                </c:pt>
                <c:pt idx="678">
                  <c:v>0.254634911939501</c:v>
                </c:pt>
                <c:pt idx="679">
                  <c:v>0.25463560931384499</c:v>
                </c:pt>
                <c:pt idx="680">
                  <c:v>0.25462756026536199</c:v>
                </c:pt>
                <c:pt idx="681">
                  <c:v>0.254634982533752</c:v>
                </c:pt>
                <c:pt idx="682">
                  <c:v>0.25463222153484799</c:v>
                </c:pt>
                <c:pt idx="683">
                  <c:v>0.25464307274669401</c:v>
                </c:pt>
                <c:pt idx="684">
                  <c:v>0.25463527441024703</c:v>
                </c:pt>
                <c:pt idx="685">
                  <c:v>0.25464156456291598</c:v>
                </c:pt>
                <c:pt idx="686">
                  <c:v>0.25462861210107801</c:v>
                </c:pt>
                <c:pt idx="687">
                  <c:v>0.25463171117007699</c:v>
                </c:pt>
                <c:pt idx="688">
                  <c:v>0.25462482050061203</c:v>
                </c:pt>
                <c:pt idx="689">
                  <c:v>0.25463086590170803</c:v>
                </c:pt>
                <c:pt idx="690">
                  <c:v>0.25463248621672302</c:v>
                </c:pt>
                <c:pt idx="691">
                  <c:v>0.25463012401014501</c:v>
                </c:pt>
                <c:pt idx="692">
                  <c:v>0.25463853925466501</c:v>
                </c:pt>
                <c:pt idx="693">
                  <c:v>0.25462618041783502</c:v>
                </c:pt>
                <c:pt idx="694">
                  <c:v>0.254627425223588</c:v>
                </c:pt>
                <c:pt idx="695">
                  <c:v>0.25464393645524902</c:v>
                </c:pt>
                <c:pt idx="696">
                  <c:v>0.25463954247534198</c:v>
                </c:pt>
                <c:pt idx="697">
                  <c:v>0.25463270116597397</c:v>
                </c:pt>
                <c:pt idx="698">
                  <c:v>0.25464471634477298</c:v>
                </c:pt>
                <c:pt idx="699">
                  <c:v>0.25464492142200401</c:v>
                </c:pt>
                <c:pt idx="700">
                  <c:v>0.25463152471929701</c:v>
                </c:pt>
                <c:pt idx="701">
                  <c:v>0.254633196443319</c:v>
                </c:pt>
                <c:pt idx="702">
                  <c:v>0.254638294503092</c:v>
                </c:pt>
                <c:pt idx="703">
                  <c:v>0.25463991742581099</c:v>
                </c:pt>
                <c:pt idx="704">
                  <c:v>0.25463294330984299</c:v>
                </c:pt>
                <c:pt idx="705">
                  <c:v>0.25464720968157001</c:v>
                </c:pt>
                <c:pt idx="706">
                  <c:v>0.25464457925409001</c:v>
                </c:pt>
                <c:pt idx="707">
                  <c:v>0.25463797021657197</c:v>
                </c:pt>
                <c:pt idx="708">
                  <c:v>0.25463880356401197</c:v>
                </c:pt>
                <c:pt idx="709">
                  <c:v>0.25463459901511598</c:v>
                </c:pt>
                <c:pt idx="710">
                  <c:v>0.25464238654822102</c:v>
                </c:pt>
                <c:pt idx="711">
                  <c:v>0.254646508954465</c:v>
                </c:pt>
                <c:pt idx="712">
                  <c:v>0.25463776644319203</c:v>
                </c:pt>
                <c:pt idx="713">
                  <c:v>0.25464274007826998</c:v>
                </c:pt>
                <c:pt idx="714">
                  <c:v>0.25464001912623602</c:v>
                </c:pt>
                <c:pt idx="715">
                  <c:v>0.25463561750948399</c:v>
                </c:pt>
                <c:pt idx="716">
                  <c:v>0.25464937556535</c:v>
                </c:pt>
                <c:pt idx="717">
                  <c:v>0.25463288854807598</c:v>
                </c:pt>
                <c:pt idx="718">
                  <c:v>0.25463168062269598</c:v>
                </c:pt>
                <c:pt idx="719">
                  <c:v>0.25464431140571803</c:v>
                </c:pt>
                <c:pt idx="720">
                  <c:v>0.2546376619488</c:v>
                </c:pt>
                <c:pt idx="721">
                  <c:v>0.25462936107069201</c:v>
                </c:pt>
                <c:pt idx="722">
                  <c:v>0.25464346632361401</c:v>
                </c:pt>
                <c:pt idx="723">
                  <c:v>0.25463266018778002</c:v>
                </c:pt>
                <c:pt idx="724">
                  <c:v>0.25463340431451797</c:v>
                </c:pt>
                <c:pt idx="725">
                  <c:v>0.254641869664192</c:v>
                </c:pt>
                <c:pt idx="726">
                  <c:v>0.25463635679334401</c:v>
                </c:pt>
                <c:pt idx="727">
                  <c:v>0.254622943513095</c:v>
                </c:pt>
                <c:pt idx="728">
                  <c:v>0.25463155563920697</c:v>
                </c:pt>
                <c:pt idx="729">
                  <c:v>0.25464693307876501</c:v>
                </c:pt>
                <c:pt idx="730">
                  <c:v>0.25463569853454798</c:v>
                </c:pt>
                <c:pt idx="731">
                  <c:v>0.254641302488744</c:v>
                </c:pt>
                <c:pt idx="732">
                  <c:v>0.254626056924462</c:v>
                </c:pt>
                <c:pt idx="733">
                  <c:v>0.25463544931262699</c:v>
                </c:pt>
                <c:pt idx="734">
                  <c:v>0.25462697371840398</c:v>
                </c:pt>
                <c:pt idx="735">
                  <c:v>0.25462917368859</c:v>
                </c:pt>
                <c:pt idx="736">
                  <c:v>0.254628027975559</c:v>
                </c:pt>
                <c:pt idx="737">
                  <c:v>0.25462460368871598</c:v>
                </c:pt>
                <c:pt idx="738">
                  <c:v>0.25463497564196502</c:v>
                </c:pt>
                <c:pt idx="739">
                  <c:v>0.25462518986314497</c:v>
                </c:pt>
                <c:pt idx="740">
                  <c:v>0.25463927518576301</c:v>
                </c:pt>
                <c:pt idx="741">
                  <c:v>0.25463777333498</c:v>
                </c:pt>
                <c:pt idx="742">
                  <c:v>0.25463338289409798</c:v>
                </c:pt>
                <c:pt idx="743">
                  <c:v>0.25462400950491398</c:v>
                </c:pt>
                <c:pt idx="744">
                  <c:v>0.25462992992252098</c:v>
                </c:pt>
                <c:pt idx="745">
                  <c:v>0.25464025605469898</c:v>
                </c:pt>
                <c:pt idx="746">
                  <c:v>0.25463163778185799</c:v>
                </c:pt>
                <c:pt idx="747">
                  <c:v>0.25463459677994199</c:v>
                </c:pt>
                <c:pt idx="748">
                  <c:v>0.25463139601051799</c:v>
                </c:pt>
                <c:pt idx="749">
                  <c:v>0.25464093182235897</c:v>
                </c:pt>
                <c:pt idx="750">
                  <c:v>0.254645835794508</c:v>
                </c:pt>
                <c:pt idx="751">
                  <c:v>0.254639575630426</c:v>
                </c:pt>
                <c:pt idx="752">
                  <c:v>0.25463463589549001</c:v>
                </c:pt>
                <c:pt idx="753">
                  <c:v>0.254628931730985</c:v>
                </c:pt>
                <c:pt idx="754">
                  <c:v>0.25463810767978401</c:v>
                </c:pt>
                <c:pt idx="755">
                  <c:v>0.254632697068154</c:v>
                </c:pt>
                <c:pt idx="756">
                  <c:v>0.25462808888405503</c:v>
                </c:pt>
                <c:pt idx="757">
                  <c:v>0.254632126912474</c:v>
                </c:pt>
                <c:pt idx="758">
                  <c:v>0.25462681557983102</c:v>
                </c:pt>
                <c:pt idx="759">
                  <c:v>0.25462896469980401</c:v>
                </c:pt>
                <c:pt idx="760">
                  <c:v>0.25463763903826397</c:v>
                </c:pt>
                <c:pt idx="761">
                  <c:v>0.25463593639433302</c:v>
                </c:pt>
                <c:pt idx="762">
                  <c:v>0.25463146530091701</c:v>
                </c:pt>
                <c:pt idx="763">
                  <c:v>0.25462653171270999</c:v>
                </c:pt>
                <c:pt idx="764">
                  <c:v>0.25462699308991399</c:v>
                </c:pt>
                <c:pt idx="765">
                  <c:v>0.254637219756841</c:v>
                </c:pt>
                <c:pt idx="766">
                  <c:v>0.25463357325643299</c:v>
                </c:pt>
                <c:pt idx="767">
                  <c:v>0.254640430770814</c:v>
                </c:pt>
                <c:pt idx="768">
                  <c:v>0.254620090313255</c:v>
                </c:pt>
                <c:pt idx="769">
                  <c:v>0.25464470963925101</c:v>
                </c:pt>
                <c:pt idx="770">
                  <c:v>0.25462917443364802</c:v>
                </c:pt>
                <c:pt idx="771">
                  <c:v>0.25463245194405298</c:v>
                </c:pt>
                <c:pt idx="772">
                  <c:v>0.25462823845446098</c:v>
                </c:pt>
                <c:pt idx="773">
                  <c:v>0.25462827309966002</c:v>
                </c:pt>
                <c:pt idx="774">
                  <c:v>0.25463272202759901</c:v>
                </c:pt>
                <c:pt idx="775">
                  <c:v>0.25462844967842102</c:v>
                </c:pt>
                <c:pt idx="776">
                  <c:v>0.25463148951530401</c:v>
                </c:pt>
                <c:pt idx="777">
                  <c:v>0.254628451541066</c:v>
                </c:pt>
                <c:pt idx="778">
                  <c:v>0.25463845171034299</c:v>
                </c:pt>
                <c:pt idx="779">
                  <c:v>0.25463530719280197</c:v>
                </c:pt>
                <c:pt idx="780">
                  <c:v>0.254628199152648</c:v>
                </c:pt>
                <c:pt idx="781">
                  <c:v>0.25462659951299399</c:v>
                </c:pt>
                <c:pt idx="782">
                  <c:v>0.25464030038565399</c:v>
                </c:pt>
                <c:pt idx="783">
                  <c:v>0.25464548859745201</c:v>
                </c:pt>
                <c:pt idx="784">
                  <c:v>0.25463359393179402</c:v>
                </c:pt>
                <c:pt idx="785">
                  <c:v>0.25464474055915998</c:v>
                </c:pt>
                <c:pt idx="786">
                  <c:v>0.25463416203856398</c:v>
                </c:pt>
                <c:pt idx="787">
                  <c:v>0.25463220179080898</c:v>
                </c:pt>
                <c:pt idx="788">
                  <c:v>0.25463769678026399</c:v>
                </c:pt>
                <c:pt idx="789">
                  <c:v>0.254639190435409</c:v>
                </c:pt>
                <c:pt idx="790">
                  <c:v>0.25464009288698403</c:v>
                </c:pt>
                <c:pt idx="791">
                  <c:v>0.25463640671223398</c:v>
                </c:pt>
                <c:pt idx="792">
                  <c:v>0.25463859383016801</c:v>
                </c:pt>
                <c:pt idx="793">
                  <c:v>0.25463856291025799</c:v>
                </c:pt>
                <c:pt idx="794">
                  <c:v>0.25463787876069499</c:v>
                </c:pt>
                <c:pt idx="795">
                  <c:v>0.25463339630514298</c:v>
                </c:pt>
                <c:pt idx="796">
                  <c:v>0.25463688932359202</c:v>
                </c:pt>
                <c:pt idx="797">
                  <c:v>0.25463422182947398</c:v>
                </c:pt>
                <c:pt idx="798">
                  <c:v>0.25464196689426899</c:v>
                </c:pt>
                <c:pt idx="799">
                  <c:v>0.25463402234017801</c:v>
                </c:pt>
                <c:pt idx="800">
                  <c:v>0.25463211946189401</c:v>
                </c:pt>
                <c:pt idx="801">
                  <c:v>0.25463387090712702</c:v>
                </c:pt>
                <c:pt idx="802">
                  <c:v>0.25463800225406802</c:v>
                </c:pt>
                <c:pt idx="803">
                  <c:v>0.25463262815028398</c:v>
                </c:pt>
                <c:pt idx="804">
                  <c:v>0.254640466347336</c:v>
                </c:pt>
                <c:pt idx="805">
                  <c:v>0.254626559093594</c:v>
                </c:pt>
                <c:pt idx="806">
                  <c:v>0.25462596286088202</c:v>
                </c:pt>
                <c:pt idx="807">
                  <c:v>0.25464364197105099</c:v>
                </c:pt>
                <c:pt idx="808">
                  <c:v>0.254632026329636</c:v>
                </c:pt>
                <c:pt idx="809">
                  <c:v>0.25462670139968302</c:v>
                </c:pt>
                <c:pt idx="810">
                  <c:v>0.25464120320975703</c:v>
                </c:pt>
                <c:pt idx="811">
                  <c:v>0.25463751927018102</c:v>
                </c:pt>
                <c:pt idx="812">
                  <c:v>0.25463735423982098</c:v>
                </c:pt>
                <c:pt idx="813">
                  <c:v>0.25464588012546302</c:v>
                </c:pt>
                <c:pt idx="814">
                  <c:v>0.25464083105325602</c:v>
                </c:pt>
                <c:pt idx="815">
                  <c:v>0.25464664120227098</c:v>
                </c:pt>
                <c:pt idx="816">
                  <c:v>0.25464352983981298</c:v>
                </c:pt>
                <c:pt idx="817">
                  <c:v>0.25463990885764298</c:v>
                </c:pt>
                <c:pt idx="818">
                  <c:v>0.25464632194489201</c:v>
                </c:pt>
                <c:pt idx="819">
                  <c:v>0.25463441088795602</c:v>
                </c:pt>
                <c:pt idx="820">
                  <c:v>0.25463253576308398</c:v>
                </c:pt>
                <c:pt idx="821">
                  <c:v>0.25463658943772299</c:v>
                </c:pt>
                <c:pt idx="822">
                  <c:v>0.25463935565203399</c:v>
                </c:pt>
                <c:pt idx="823">
                  <c:v>0.25464521665126</c:v>
                </c:pt>
                <c:pt idx="824">
                  <c:v>0.25463585220277302</c:v>
                </c:pt>
                <c:pt idx="825">
                  <c:v>0.25463557559996802</c:v>
                </c:pt>
                <c:pt idx="826">
                  <c:v>0.254642195254564</c:v>
                </c:pt>
                <c:pt idx="827">
                  <c:v>0.25463790856301699</c:v>
                </c:pt>
                <c:pt idx="828">
                  <c:v>0.25464266613125802</c:v>
                </c:pt>
                <c:pt idx="829">
                  <c:v>0.25465713310986698</c:v>
                </c:pt>
                <c:pt idx="830">
                  <c:v>0.254640813544392</c:v>
                </c:pt>
                <c:pt idx="831">
                  <c:v>0.25464338380843399</c:v>
                </c:pt>
                <c:pt idx="832">
                  <c:v>0.25464695338159798</c:v>
                </c:pt>
                <c:pt idx="833">
                  <c:v>0.254643378965556</c:v>
                </c:pt>
                <c:pt idx="834">
                  <c:v>0.25464014131575802</c:v>
                </c:pt>
                <c:pt idx="835">
                  <c:v>0.25463892631232699</c:v>
                </c:pt>
                <c:pt idx="836">
                  <c:v>0.254642393812537</c:v>
                </c:pt>
                <c:pt idx="837">
                  <c:v>0.25463162269443201</c:v>
                </c:pt>
                <c:pt idx="838">
                  <c:v>0.25464238133281403</c:v>
                </c:pt>
                <c:pt idx="839">
                  <c:v>0.254643140174448</c:v>
                </c:pt>
                <c:pt idx="840">
                  <c:v>0.25463674627244398</c:v>
                </c:pt>
                <c:pt idx="841">
                  <c:v>0.25464551914483302</c:v>
                </c:pt>
                <c:pt idx="842">
                  <c:v>0.25464052669703902</c:v>
                </c:pt>
                <c:pt idx="843">
                  <c:v>0.254630444012582</c:v>
                </c:pt>
                <c:pt idx="844">
                  <c:v>0.25463246256112998</c:v>
                </c:pt>
                <c:pt idx="845">
                  <c:v>0.25464693661779098</c:v>
                </c:pt>
                <c:pt idx="846">
                  <c:v>0.25462945494800798</c:v>
                </c:pt>
                <c:pt idx="847">
                  <c:v>0.25464514400810001</c:v>
                </c:pt>
                <c:pt idx="848">
                  <c:v>0.25464902184903598</c:v>
                </c:pt>
                <c:pt idx="849">
                  <c:v>0.25464387610554601</c:v>
                </c:pt>
                <c:pt idx="850">
                  <c:v>0.25464511606842199</c:v>
                </c:pt>
                <c:pt idx="851">
                  <c:v>0.254641641676425</c:v>
                </c:pt>
                <c:pt idx="852">
                  <c:v>0.25464528370648598</c:v>
                </c:pt>
                <c:pt idx="853">
                  <c:v>0.254635712876915</c:v>
                </c:pt>
                <c:pt idx="854">
                  <c:v>0.25464466270059299</c:v>
                </c:pt>
                <c:pt idx="855">
                  <c:v>0.25465228464454398</c:v>
                </c:pt>
                <c:pt idx="856">
                  <c:v>0.254658206179738</c:v>
                </c:pt>
                <c:pt idx="857">
                  <c:v>0.25463950857520101</c:v>
                </c:pt>
                <c:pt idx="858">
                  <c:v>0.25463516041636403</c:v>
                </c:pt>
                <c:pt idx="859">
                  <c:v>0.25464344546198803</c:v>
                </c:pt>
                <c:pt idx="860">
                  <c:v>0.25464348588138802</c:v>
                </c:pt>
                <c:pt idx="861">
                  <c:v>0.25464492794126198</c:v>
                </c:pt>
                <c:pt idx="862">
                  <c:v>0.254632116109132</c:v>
                </c:pt>
                <c:pt idx="863">
                  <c:v>0.25463676117360501</c:v>
                </c:pt>
                <c:pt idx="864">
                  <c:v>0.25464829206466599</c:v>
                </c:pt>
                <c:pt idx="865">
                  <c:v>0.25464829821139501</c:v>
                </c:pt>
                <c:pt idx="866">
                  <c:v>0.25464688837528199</c:v>
                </c:pt>
                <c:pt idx="867">
                  <c:v>0.25464167781174102</c:v>
                </c:pt>
                <c:pt idx="868">
                  <c:v>0.25464383289217901</c:v>
                </c:pt>
                <c:pt idx="869">
                  <c:v>0.25465095061808801</c:v>
                </c:pt>
                <c:pt idx="870">
                  <c:v>0.25463968310505097</c:v>
                </c:pt>
                <c:pt idx="871">
                  <c:v>0.25462661683559401</c:v>
                </c:pt>
                <c:pt idx="872">
                  <c:v>0.25464652702212298</c:v>
                </c:pt>
                <c:pt idx="873">
                  <c:v>0.25464796274900398</c:v>
                </c:pt>
                <c:pt idx="874">
                  <c:v>0.25464821550995098</c:v>
                </c:pt>
                <c:pt idx="875">
                  <c:v>0.25465046335011698</c:v>
                </c:pt>
                <c:pt idx="876">
                  <c:v>0.254634219780564</c:v>
                </c:pt>
                <c:pt idx="877">
                  <c:v>0.25464823115617002</c:v>
                </c:pt>
                <c:pt idx="878">
                  <c:v>0.25464391745626902</c:v>
                </c:pt>
                <c:pt idx="879">
                  <c:v>0.25462820492684801</c:v>
                </c:pt>
                <c:pt idx="880">
                  <c:v>0.25463506188243601</c:v>
                </c:pt>
                <c:pt idx="881">
                  <c:v>0.25463607516139702</c:v>
                </c:pt>
                <c:pt idx="882">
                  <c:v>0.25463095176965</c:v>
                </c:pt>
                <c:pt idx="883">
                  <c:v>0.25463433153927301</c:v>
                </c:pt>
                <c:pt idx="884">
                  <c:v>0.25463620647787999</c:v>
                </c:pt>
                <c:pt idx="885">
                  <c:v>0.254637933522462</c:v>
                </c:pt>
                <c:pt idx="886">
                  <c:v>0.25462671834975398</c:v>
                </c:pt>
                <c:pt idx="887">
                  <c:v>0.25462451558560101</c:v>
                </c:pt>
                <c:pt idx="888">
                  <c:v>0.25462683998048302</c:v>
                </c:pt>
                <c:pt idx="889">
                  <c:v>0.25463373754173502</c:v>
                </c:pt>
                <c:pt idx="890">
                  <c:v>0.25462870188057402</c:v>
                </c:pt>
                <c:pt idx="891">
                  <c:v>0.25463813319802198</c:v>
                </c:pt>
                <c:pt idx="892">
                  <c:v>0.25463846940547202</c:v>
                </c:pt>
                <c:pt idx="893">
                  <c:v>0.25463263280689702</c:v>
                </c:pt>
                <c:pt idx="894">
                  <c:v>0.25462850201874898</c:v>
                </c:pt>
                <c:pt idx="895">
                  <c:v>0.25464477613568298</c:v>
                </c:pt>
                <c:pt idx="896">
                  <c:v>0.25463307406753299</c:v>
                </c:pt>
                <c:pt idx="897">
                  <c:v>0.25464303009212003</c:v>
                </c:pt>
                <c:pt idx="898">
                  <c:v>0.25463117025792598</c:v>
                </c:pt>
                <c:pt idx="899">
                  <c:v>0.25463132001459599</c:v>
                </c:pt>
                <c:pt idx="900">
                  <c:v>0.25463593397289502</c:v>
                </c:pt>
                <c:pt idx="901">
                  <c:v>0.254638554900884</c:v>
                </c:pt>
                <c:pt idx="902">
                  <c:v>0.25464411433786099</c:v>
                </c:pt>
                <c:pt idx="903">
                  <c:v>0.25464502014219698</c:v>
                </c:pt>
                <c:pt idx="904">
                  <c:v>0.25464345738291699</c:v>
                </c:pt>
                <c:pt idx="905">
                  <c:v>0.25464440342038802</c:v>
                </c:pt>
                <c:pt idx="906">
                  <c:v>0.25463868863880601</c:v>
                </c:pt>
                <c:pt idx="907">
                  <c:v>0.25463234465569201</c:v>
                </c:pt>
                <c:pt idx="908">
                  <c:v>0.25464375875890199</c:v>
                </c:pt>
                <c:pt idx="909">
                  <c:v>0.25463306456804202</c:v>
                </c:pt>
                <c:pt idx="910">
                  <c:v>0.25463498532772</c:v>
                </c:pt>
                <c:pt idx="911">
                  <c:v>0.25464001093059702</c:v>
                </c:pt>
                <c:pt idx="912">
                  <c:v>0.254636391438543</c:v>
                </c:pt>
                <c:pt idx="913">
                  <c:v>0.25463488027453401</c:v>
                </c:pt>
                <c:pt idx="914">
                  <c:v>0.254635471105575</c:v>
                </c:pt>
                <c:pt idx="915">
                  <c:v>0.25464252252131703</c:v>
                </c:pt>
                <c:pt idx="916">
                  <c:v>0.25463691111654002</c:v>
                </c:pt>
                <c:pt idx="917">
                  <c:v>0.25463076550513503</c:v>
                </c:pt>
                <c:pt idx="918">
                  <c:v>0.25463917870074498</c:v>
                </c:pt>
                <c:pt idx="919">
                  <c:v>0.25464188903570101</c:v>
                </c:pt>
                <c:pt idx="920">
                  <c:v>0.25463651530444598</c:v>
                </c:pt>
                <c:pt idx="921">
                  <c:v>0.25463601779192602</c:v>
                </c:pt>
                <c:pt idx="922">
                  <c:v>0.254643880948424</c:v>
                </c:pt>
                <c:pt idx="923">
                  <c:v>0.25463060885667799</c:v>
                </c:pt>
                <c:pt idx="924">
                  <c:v>0.25464510992169298</c:v>
                </c:pt>
                <c:pt idx="925">
                  <c:v>0.25463423449546002</c:v>
                </c:pt>
                <c:pt idx="926">
                  <c:v>0.25464006010442902</c:v>
                </c:pt>
                <c:pt idx="927">
                  <c:v>0.25464711468666701</c:v>
                </c:pt>
                <c:pt idx="928">
                  <c:v>0.254632759653031</c:v>
                </c:pt>
                <c:pt idx="929">
                  <c:v>0.25465002935379699</c:v>
                </c:pt>
                <c:pt idx="930">
                  <c:v>0.25463771577924399</c:v>
                </c:pt>
                <c:pt idx="931">
                  <c:v>0.254644451476633</c:v>
                </c:pt>
                <c:pt idx="932">
                  <c:v>0.25464653596282</c:v>
                </c:pt>
                <c:pt idx="933">
                  <c:v>0.25464787911623699</c:v>
                </c:pt>
                <c:pt idx="934">
                  <c:v>0.25464918520301499</c:v>
                </c:pt>
                <c:pt idx="935">
                  <c:v>0.25464952606707802</c:v>
                </c:pt>
                <c:pt idx="936">
                  <c:v>0.25464129876345398</c:v>
                </c:pt>
                <c:pt idx="937">
                  <c:v>0.25465336218476298</c:v>
                </c:pt>
                <c:pt idx="938">
                  <c:v>0.25465230625122698</c:v>
                </c:pt>
                <c:pt idx="939">
                  <c:v>0.25464285816997201</c:v>
                </c:pt>
                <c:pt idx="940">
                  <c:v>0.254654737003147</c:v>
                </c:pt>
                <c:pt idx="941">
                  <c:v>0.25464131645858201</c:v>
                </c:pt>
                <c:pt idx="942">
                  <c:v>0.254646419174969</c:v>
                </c:pt>
                <c:pt idx="943">
                  <c:v>0.25463345646858199</c:v>
                </c:pt>
                <c:pt idx="944">
                  <c:v>0.25463798642158503</c:v>
                </c:pt>
                <c:pt idx="945">
                  <c:v>0.25464267078787001</c:v>
                </c:pt>
                <c:pt idx="946">
                  <c:v>0.25463207066059101</c:v>
                </c:pt>
                <c:pt idx="947">
                  <c:v>0.254628193564713</c:v>
                </c:pt>
                <c:pt idx="948">
                  <c:v>0.254629911854863</c:v>
                </c:pt>
                <c:pt idx="949">
                  <c:v>0.254645127058029</c:v>
                </c:pt>
                <c:pt idx="950">
                  <c:v>0.25464555472135503</c:v>
                </c:pt>
                <c:pt idx="951">
                  <c:v>0.25464199762791301</c:v>
                </c:pt>
                <c:pt idx="952">
                  <c:v>0.254639695398509</c:v>
                </c:pt>
                <c:pt idx="953">
                  <c:v>0.25462938696145998</c:v>
                </c:pt>
                <c:pt idx="954">
                  <c:v>0.25463531594723399</c:v>
                </c:pt>
                <c:pt idx="955">
                  <c:v>0.25464113168418401</c:v>
                </c:pt>
                <c:pt idx="956">
                  <c:v>0.25464348681270998</c:v>
                </c:pt>
                <c:pt idx="957">
                  <c:v>0.25463468655943799</c:v>
                </c:pt>
                <c:pt idx="958">
                  <c:v>0.25463678445666998</c:v>
                </c:pt>
                <c:pt idx="959">
                  <c:v>0.25464026965200898</c:v>
                </c:pt>
                <c:pt idx="960">
                  <c:v>0.25462668538093503</c:v>
                </c:pt>
                <c:pt idx="961">
                  <c:v>0.25463373064994799</c:v>
                </c:pt>
                <c:pt idx="962">
                  <c:v>0.25463345330208498</c:v>
                </c:pt>
                <c:pt idx="963">
                  <c:v>0.25462876781821198</c:v>
                </c:pt>
                <c:pt idx="964">
                  <c:v>0.25463223364204102</c:v>
                </c:pt>
                <c:pt idx="965">
                  <c:v>0.25463204123079702</c:v>
                </c:pt>
                <c:pt idx="966">
                  <c:v>0.2546286823228</c:v>
                </c:pt>
                <c:pt idx="967">
                  <c:v>0.25462942365556901</c:v>
                </c:pt>
                <c:pt idx="968">
                  <c:v>0.254633410833776</c:v>
                </c:pt>
                <c:pt idx="969">
                  <c:v>0.25462835542857598</c:v>
                </c:pt>
                <c:pt idx="970">
                  <c:v>0.25463891476392703</c:v>
                </c:pt>
                <c:pt idx="971">
                  <c:v>0.25463001970201699</c:v>
                </c:pt>
                <c:pt idx="972">
                  <c:v>0.25465122852474398</c:v>
                </c:pt>
                <c:pt idx="973">
                  <c:v>0.25463657993823202</c:v>
                </c:pt>
                <c:pt idx="974">
                  <c:v>0.25463756397366499</c:v>
                </c:pt>
                <c:pt idx="975">
                  <c:v>0.25464284457266301</c:v>
                </c:pt>
                <c:pt idx="976">
                  <c:v>0.25462942160665902</c:v>
                </c:pt>
                <c:pt idx="977">
                  <c:v>0.25463101323693899</c:v>
                </c:pt>
                <c:pt idx="978">
                  <c:v>0.25463125742971898</c:v>
                </c:pt>
                <c:pt idx="979">
                  <c:v>0.25463556293398099</c:v>
                </c:pt>
                <c:pt idx="980">
                  <c:v>0.25463376734405702</c:v>
                </c:pt>
                <c:pt idx="981">
                  <c:v>0.25463000535964903</c:v>
                </c:pt>
                <c:pt idx="982">
                  <c:v>0.25463476926088302</c:v>
                </c:pt>
                <c:pt idx="983">
                  <c:v>0.25464156195521298</c:v>
                </c:pt>
                <c:pt idx="984">
                  <c:v>0.25463574938476002</c:v>
                </c:pt>
                <c:pt idx="985">
                  <c:v>0.25464594867080398</c:v>
                </c:pt>
                <c:pt idx="986">
                  <c:v>0.254637398943305</c:v>
                </c:pt>
                <c:pt idx="987">
                  <c:v>0.25463953185826499</c:v>
                </c:pt>
                <c:pt idx="988">
                  <c:v>0.25463455747812902</c:v>
                </c:pt>
                <c:pt idx="989">
                  <c:v>0.25463058706372899</c:v>
                </c:pt>
                <c:pt idx="990">
                  <c:v>0.25463963672518702</c:v>
                </c:pt>
                <c:pt idx="991">
                  <c:v>0.25463368613272902</c:v>
                </c:pt>
                <c:pt idx="992">
                  <c:v>0.254639152251184</c:v>
                </c:pt>
                <c:pt idx="993">
                  <c:v>0.25462907403707502</c:v>
                </c:pt>
                <c:pt idx="994">
                  <c:v>0.25463213920593197</c:v>
                </c:pt>
                <c:pt idx="995">
                  <c:v>0.25463903509080399</c:v>
                </c:pt>
                <c:pt idx="996">
                  <c:v>0.25463039465248499</c:v>
                </c:pt>
                <c:pt idx="997">
                  <c:v>0.25464077256619899</c:v>
                </c:pt>
                <c:pt idx="998">
                  <c:v>0.25462697241455301</c:v>
                </c:pt>
                <c:pt idx="999">
                  <c:v>0.254632344096899</c:v>
                </c:pt>
                <c:pt idx="1000">
                  <c:v>0.25463754441589098</c:v>
                </c:pt>
                <c:pt idx="1001">
                  <c:v>0.25463442113250401</c:v>
                </c:pt>
                <c:pt idx="1002">
                  <c:v>0.254640661738812</c:v>
                </c:pt>
                <c:pt idx="1003">
                  <c:v>0.25463388934731401</c:v>
                </c:pt>
                <c:pt idx="1004">
                  <c:v>0.25464423727244101</c:v>
                </c:pt>
                <c:pt idx="1005">
                  <c:v>0.254644915647804</c:v>
                </c:pt>
                <c:pt idx="1006">
                  <c:v>0.25464122239500198</c:v>
                </c:pt>
                <c:pt idx="1007">
                  <c:v>0.25463719442486699</c:v>
                </c:pt>
                <c:pt idx="1008">
                  <c:v>0.25464012529700902</c:v>
                </c:pt>
                <c:pt idx="1009">
                  <c:v>0.25464025903493098</c:v>
                </c:pt>
                <c:pt idx="1010">
                  <c:v>0.25463647227734298</c:v>
                </c:pt>
                <c:pt idx="1011">
                  <c:v>0.254627962969243</c:v>
                </c:pt>
                <c:pt idx="1012">
                  <c:v>0.25463229678571198</c:v>
                </c:pt>
                <c:pt idx="1013">
                  <c:v>0.25463106427341697</c:v>
                </c:pt>
                <c:pt idx="1014">
                  <c:v>0.25463814474642199</c:v>
                </c:pt>
                <c:pt idx="1015">
                  <c:v>0.25463836677372398</c:v>
                </c:pt>
                <c:pt idx="1016">
                  <c:v>0.25463382564484999</c:v>
                </c:pt>
                <c:pt idx="1017">
                  <c:v>0.25464475769549599</c:v>
                </c:pt>
                <c:pt idx="1018">
                  <c:v>0.25462890062481103</c:v>
                </c:pt>
                <c:pt idx="1019">
                  <c:v>0.25463989153504302</c:v>
                </c:pt>
                <c:pt idx="1020">
                  <c:v>0.25463453233242</c:v>
                </c:pt>
                <c:pt idx="1021">
                  <c:v>0.25463982205837898</c:v>
                </c:pt>
                <c:pt idx="1022">
                  <c:v>0.25463424343615698</c:v>
                </c:pt>
                <c:pt idx="1023">
                  <c:v>0.25463670063763799</c:v>
                </c:pt>
                <c:pt idx="1024">
                  <c:v>0.25463756006211002</c:v>
                </c:pt>
                <c:pt idx="1025">
                  <c:v>0.254649017006158</c:v>
                </c:pt>
                <c:pt idx="1026">
                  <c:v>0.25464893914759101</c:v>
                </c:pt>
                <c:pt idx="1027">
                  <c:v>0.25461951978504599</c:v>
                </c:pt>
                <c:pt idx="1028">
                  <c:v>0.25463152285665203</c:v>
                </c:pt>
                <c:pt idx="1029">
                  <c:v>0.254642854817211</c:v>
                </c:pt>
                <c:pt idx="1030">
                  <c:v>0.25463592763990101</c:v>
                </c:pt>
                <c:pt idx="1031">
                  <c:v>0.25464323833584701</c:v>
                </c:pt>
                <c:pt idx="1032">
                  <c:v>0.254638726264238</c:v>
                </c:pt>
                <c:pt idx="1033">
                  <c:v>0.254648137837648</c:v>
                </c:pt>
                <c:pt idx="1034">
                  <c:v>0.254631833918392</c:v>
                </c:pt>
                <c:pt idx="1035">
                  <c:v>0.25463706552982301</c:v>
                </c:pt>
                <c:pt idx="1036">
                  <c:v>0.254642651602625</c:v>
                </c:pt>
                <c:pt idx="1037">
                  <c:v>0.25462926123291202</c:v>
                </c:pt>
                <c:pt idx="1038">
                  <c:v>0.25462741553783402</c:v>
                </c:pt>
                <c:pt idx="1039">
                  <c:v>0.25464105699211298</c:v>
                </c:pt>
                <c:pt idx="1040">
                  <c:v>0.25464158840477402</c:v>
                </c:pt>
                <c:pt idx="1041">
                  <c:v>0.25462998468428799</c:v>
                </c:pt>
                <c:pt idx="1042">
                  <c:v>0.25463567934930298</c:v>
                </c:pt>
                <c:pt idx="1043">
                  <c:v>0.25463961679488401</c:v>
                </c:pt>
                <c:pt idx="1044">
                  <c:v>0.25463581029325699</c:v>
                </c:pt>
                <c:pt idx="1045">
                  <c:v>0.25463061369955498</c:v>
                </c:pt>
                <c:pt idx="1046">
                  <c:v>0.254638243094086</c:v>
                </c:pt>
                <c:pt idx="1047">
                  <c:v>0.25463932659476901</c:v>
                </c:pt>
                <c:pt idx="1048">
                  <c:v>0.25463409554213201</c:v>
                </c:pt>
                <c:pt idx="1049">
                  <c:v>0.25464579630643103</c:v>
                </c:pt>
                <c:pt idx="1050">
                  <c:v>0.25463252738118097</c:v>
                </c:pt>
                <c:pt idx="1051">
                  <c:v>0.254637458361685</c:v>
                </c:pt>
                <c:pt idx="1052">
                  <c:v>0.25463349148631098</c:v>
                </c:pt>
                <c:pt idx="1053">
                  <c:v>0.25463821534067299</c:v>
                </c:pt>
                <c:pt idx="1054">
                  <c:v>0.25463370494544502</c:v>
                </c:pt>
                <c:pt idx="1055">
                  <c:v>0.25464829988777599</c:v>
                </c:pt>
                <c:pt idx="1056">
                  <c:v>0.25463350880891</c:v>
                </c:pt>
                <c:pt idx="1057">
                  <c:v>0.25463707130402302</c:v>
                </c:pt>
                <c:pt idx="1058">
                  <c:v>0.25464692283421703</c:v>
                </c:pt>
                <c:pt idx="1059">
                  <c:v>0.25462989993393398</c:v>
                </c:pt>
                <c:pt idx="1060">
                  <c:v>0.254635503701865</c:v>
                </c:pt>
                <c:pt idx="1061">
                  <c:v>0.25463421754539001</c:v>
                </c:pt>
                <c:pt idx="1062">
                  <c:v>0.254625714942812</c:v>
                </c:pt>
                <c:pt idx="1063">
                  <c:v>0.254630389437079</c:v>
                </c:pt>
                <c:pt idx="1064">
                  <c:v>0.25463746692985201</c:v>
                </c:pt>
                <c:pt idx="1065">
                  <c:v>0.25463636014610502</c:v>
                </c:pt>
                <c:pt idx="1066">
                  <c:v>0.25463581811636599</c:v>
                </c:pt>
                <c:pt idx="1067">
                  <c:v>0.25462668202817401</c:v>
                </c:pt>
                <c:pt idx="1068">
                  <c:v>0.25462326947599601</c:v>
                </c:pt>
                <c:pt idx="1069">
                  <c:v>0.25463881138712102</c:v>
                </c:pt>
                <c:pt idx="1070">
                  <c:v>0.25464849118143301</c:v>
                </c:pt>
                <c:pt idx="1071">
                  <c:v>0.25463473461568298</c:v>
                </c:pt>
                <c:pt idx="1072">
                  <c:v>0.25463586337864302</c:v>
                </c:pt>
                <c:pt idx="1073">
                  <c:v>0.25464659910649001</c:v>
                </c:pt>
                <c:pt idx="1074">
                  <c:v>0.25464092195033999</c:v>
                </c:pt>
                <c:pt idx="1075">
                  <c:v>0.254641256295144</c:v>
                </c:pt>
                <c:pt idx="1076">
                  <c:v>0.2546291815117</c:v>
                </c:pt>
                <c:pt idx="1077">
                  <c:v>0.25463608186691999</c:v>
                </c:pt>
                <c:pt idx="1078">
                  <c:v>0.25463410522788699</c:v>
                </c:pt>
                <c:pt idx="1079">
                  <c:v>0.254630891606211</c:v>
                </c:pt>
                <c:pt idx="1080">
                  <c:v>0.25463936831802098</c:v>
                </c:pt>
                <c:pt idx="1081">
                  <c:v>0.25463652927428398</c:v>
                </c:pt>
                <c:pt idx="1082">
                  <c:v>0.25461977869272201</c:v>
                </c:pt>
                <c:pt idx="1083">
                  <c:v>0.25463893990963699</c:v>
                </c:pt>
                <c:pt idx="1084">
                  <c:v>0.25464059710502601</c:v>
                </c:pt>
                <c:pt idx="1085">
                  <c:v>0.25463586803525601</c:v>
                </c:pt>
                <c:pt idx="1086">
                  <c:v>0.25464007686823598</c:v>
                </c:pt>
                <c:pt idx="1087">
                  <c:v>0.25463314987718999</c:v>
                </c:pt>
                <c:pt idx="1088">
                  <c:v>0.25463668461889</c:v>
                </c:pt>
                <c:pt idx="1089">
                  <c:v>0.25463832840323403</c:v>
                </c:pt>
                <c:pt idx="1090">
                  <c:v>0.25463034417480201</c:v>
                </c:pt>
                <c:pt idx="1091">
                  <c:v>0.25464217513799597</c:v>
                </c:pt>
                <c:pt idx="1092">
                  <c:v>0.254647461697459</c:v>
                </c:pt>
                <c:pt idx="1093">
                  <c:v>0.25464055985212303</c:v>
                </c:pt>
                <c:pt idx="1094">
                  <c:v>0.25463713631033802</c:v>
                </c:pt>
                <c:pt idx="1095">
                  <c:v>0.25463280770927599</c:v>
                </c:pt>
                <c:pt idx="1096">
                  <c:v>0.25463326573371797</c:v>
                </c:pt>
                <c:pt idx="1097">
                  <c:v>0.25463319774717003</c:v>
                </c:pt>
                <c:pt idx="1098">
                  <c:v>0.25463594570755899</c:v>
                </c:pt>
                <c:pt idx="1099">
                  <c:v>0.25464623626321498</c:v>
                </c:pt>
                <c:pt idx="1100">
                  <c:v>0.25464651919901299</c:v>
                </c:pt>
                <c:pt idx="1101">
                  <c:v>0.25463910717517102</c:v>
                </c:pt>
                <c:pt idx="1102">
                  <c:v>0.25463487394154</c:v>
                </c:pt>
                <c:pt idx="1103">
                  <c:v>0.25462821666151197</c:v>
                </c:pt>
                <c:pt idx="1104">
                  <c:v>0.25463554114103298</c:v>
                </c:pt>
                <c:pt idx="1105">
                  <c:v>0.25464996248483601</c:v>
                </c:pt>
                <c:pt idx="1106">
                  <c:v>0.25464618820696999</c:v>
                </c:pt>
                <c:pt idx="1107">
                  <c:v>0.25463521555066099</c:v>
                </c:pt>
                <c:pt idx="1108">
                  <c:v>0.25464058667421302</c:v>
                </c:pt>
                <c:pt idx="1109">
                  <c:v>0.25464001074433301</c:v>
                </c:pt>
                <c:pt idx="1110">
                  <c:v>0.25463319029658998</c:v>
                </c:pt>
                <c:pt idx="1111">
                  <c:v>0.25462827142327998</c:v>
                </c:pt>
                <c:pt idx="1112">
                  <c:v>0.25463159251958101</c:v>
                </c:pt>
                <c:pt idx="1113">
                  <c:v>0.25463878624141201</c:v>
                </c:pt>
                <c:pt idx="1114">
                  <c:v>0.254636264033615</c:v>
                </c:pt>
                <c:pt idx="1115">
                  <c:v>0.25463164560496798</c:v>
                </c:pt>
                <c:pt idx="1116">
                  <c:v>0.25463603138923602</c:v>
                </c:pt>
                <c:pt idx="1117">
                  <c:v>0.25464855618774801</c:v>
                </c:pt>
                <c:pt idx="1118">
                  <c:v>0.25464748442173002</c:v>
                </c:pt>
                <c:pt idx="1119">
                  <c:v>0.25463473703712203</c:v>
                </c:pt>
                <c:pt idx="1120">
                  <c:v>0.25464382842183098</c:v>
                </c:pt>
                <c:pt idx="1121">
                  <c:v>0.254632832854986</c:v>
                </c:pt>
                <c:pt idx="1122">
                  <c:v>0.25464788321405601</c:v>
                </c:pt>
                <c:pt idx="1123">
                  <c:v>0.25463694930076503</c:v>
                </c:pt>
                <c:pt idx="1124">
                  <c:v>0.254639263637363</c:v>
                </c:pt>
                <c:pt idx="1125">
                  <c:v>0.25464494172483598</c:v>
                </c:pt>
                <c:pt idx="1126">
                  <c:v>0.254635541886091</c:v>
                </c:pt>
                <c:pt idx="1127">
                  <c:v>0.25464195441454601</c:v>
                </c:pt>
                <c:pt idx="1128">
                  <c:v>0.254633112251758</c:v>
                </c:pt>
                <c:pt idx="1129">
                  <c:v>0.25464266557246401</c:v>
                </c:pt>
                <c:pt idx="1130">
                  <c:v>0.254648118466138</c:v>
                </c:pt>
                <c:pt idx="1131">
                  <c:v>0.25464077666401802</c:v>
                </c:pt>
                <c:pt idx="1132">
                  <c:v>0.25464660748839302</c:v>
                </c:pt>
                <c:pt idx="1133">
                  <c:v>0.254646845534443</c:v>
                </c:pt>
                <c:pt idx="1134">
                  <c:v>0.25463996026664898</c:v>
                </c:pt>
                <c:pt idx="1135">
                  <c:v>0.25463642831891697</c:v>
                </c:pt>
                <c:pt idx="1136">
                  <c:v>0.25463651809841298</c:v>
                </c:pt>
                <c:pt idx="1137">
                  <c:v>0.25463266670703799</c:v>
                </c:pt>
                <c:pt idx="1138">
                  <c:v>0.25463281944394101</c:v>
                </c:pt>
                <c:pt idx="1139">
                  <c:v>0.25464020408689902</c:v>
                </c:pt>
                <c:pt idx="1140">
                  <c:v>0.25463697388768097</c:v>
                </c:pt>
                <c:pt idx="1141">
                  <c:v>0.25464025121182199</c:v>
                </c:pt>
                <c:pt idx="1142">
                  <c:v>0.25463239215314298</c:v>
                </c:pt>
                <c:pt idx="1143">
                  <c:v>0.25464223455637602</c:v>
                </c:pt>
                <c:pt idx="1144">
                  <c:v>0.25463533923029902</c:v>
                </c:pt>
                <c:pt idx="1145">
                  <c:v>0.25463314373046098</c:v>
                </c:pt>
                <c:pt idx="1146">
                  <c:v>0.25463467221707098</c:v>
                </c:pt>
                <c:pt idx="1147">
                  <c:v>0.254634339362382</c:v>
                </c:pt>
                <c:pt idx="1148">
                  <c:v>0.254640580154955</c:v>
                </c:pt>
                <c:pt idx="1149">
                  <c:v>0.25463101118803</c:v>
                </c:pt>
                <c:pt idx="1150">
                  <c:v>0.25464745350182</c:v>
                </c:pt>
                <c:pt idx="1151">
                  <c:v>0.25463501047343001</c:v>
                </c:pt>
                <c:pt idx="1152">
                  <c:v>0.25463484767824401</c:v>
                </c:pt>
                <c:pt idx="1153">
                  <c:v>0.25463960971683203</c:v>
                </c:pt>
                <c:pt idx="1154">
                  <c:v>0.25463774260133498</c:v>
                </c:pt>
                <c:pt idx="1155">
                  <c:v>0.25464267395436702</c:v>
                </c:pt>
                <c:pt idx="1156">
                  <c:v>0.25463234540075003</c:v>
                </c:pt>
                <c:pt idx="1157">
                  <c:v>0.25463301092386198</c:v>
                </c:pt>
                <c:pt idx="1158">
                  <c:v>0.25464225970208598</c:v>
                </c:pt>
                <c:pt idx="1159">
                  <c:v>0.25463154204189697</c:v>
                </c:pt>
                <c:pt idx="1160">
                  <c:v>0.25462809465825498</c:v>
                </c:pt>
                <c:pt idx="1161">
                  <c:v>0.25464102178811998</c:v>
                </c:pt>
                <c:pt idx="1162">
                  <c:v>0.25464162956923198</c:v>
                </c:pt>
                <c:pt idx="1163">
                  <c:v>0.25463763363659297</c:v>
                </c:pt>
                <c:pt idx="1164">
                  <c:v>0.254637376777827</c:v>
                </c:pt>
                <c:pt idx="1165">
                  <c:v>0.25464111045002902</c:v>
                </c:pt>
                <c:pt idx="1166">
                  <c:v>0.254632702469825</c:v>
                </c:pt>
                <c:pt idx="1167">
                  <c:v>0.25463920813053798</c:v>
                </c:pt>
                <c:pt idx="1168">
                  <c:v>0.25464284867048198</c:v>
                </c:pt>
                <c:pt idx="1169">
                  <c:v>0.25464090630412101</c:v>
                </c:pt>
                <c:pt idx="1170">
                  <c:v>0.25463850181549702</c:v>
                </c:pt>
                <c:pt idx="1171">
                  <c:v>0.25465073902159902</c:v>
                </c:pt>
                <c:pt idx="1172">
                  <c:v>0.25464516561478301</c:v>
                </c:pt>
                <c:pt idx="1173">
                  <c:v>0.25464678946882402</c:v>
                </c:pt>
                <c:pt idx="1174">
                  <c:v>0.25464395862072697</c:v>
                </c:pt>
                <c:pt idx="1175">
                  <c:v>0.25465113762766101</c:v>
                </c:pt>
                <c:pt idx="1176">
                  <c:v>0.254650681465864</c:v>
                </c:pt>
                <c:pt idx="1177">
                  <c:v>0.25464624911546702</c:v>
                </c:pt>
                <c:pt idx="1178">
                  <c:v>0.25464715771377</c:v>
                </c:pt>
                <c:pt idx="1179">
                  <c:v>0.25464323200285399</c:v>
                </c:pt>
                <c:pt idx="1180">
                  <c:v>0.254645713604986</c:v>
                </c:pt>
                <c:pt idx="1181">
                  <c:v>0.25464150402694902</c:v>
                </c:pt>
                <c:pt idx="1182">
                  <c:v>0.25465546306222597</c:v>
                </c:pt>
                <c:pt idx="1183">
                  <c:v>0.25464409962296403</c:v>
                </c:pt>
                <c:pt idx="1184">
                  <c:v>0.25464605707675197</c:v>
                </c:pt>
                <c:pt idx="1185">
                  <c:v>0.254651055671274</c:v>
                </c:pt>
                <c:pt idx="1186">
                  <c:v>0.25463606379926201</c:v>
                </c:pt>
                <c:pt idx="1187">
                  <c:v>0.25464703869074501</c:v>
                </c:pt>
                <c:pt idx="1188">
                  <c:v>0.25465064439922502</c:v>
                </c:pt>
                <c:pt idx="1189">
                  <c:v>0.25464247465133599</c:v>
                </c:pt>
                <c:pt idx="1190">
                  <c:v>0.25464526973664697</c:v>
                </c:pt>
                <c:pt idx="1191">
                  <c:v>0.254635968245565</c:v>
                </c:pt>
                <c:pt idx="1192">
                  <c:v>0.254640205390751</c:v>
                </c:pt>
                <c:pt idx="1193">
                  <c:v>0.25464008301496499</c:v>
                </c:pt>
                <c:pt idx="1194">
                  <c:v>0.25463354345410999</c:v>
                </c:pt>
                <c:pt idx="1195">
                  <c:v>0.25464943647384602</c:v>
                </c:pt>
                <c:pt idx="1196">
                  <c:v>0.25464248917996801</c:v>
                </c:pt>
                <c:pt idx="1197">
                  <c:v>0.25464185457676602</c:v>
                </c:pt>
                <c:pt idx="1198">
                  <c:v>0.25464839730411698</c:v>
                </c:pt>
                <c:pt idx="1199">
                  <c:v>0.25465065278112797</c:v>
                </c:pt>
                <c:pt idx="1200">
                  <c:v>0.25464650727808402</c:v>
                </c:pt>
                <c:pt idx="1201">
                  <c:v>0.254650388099253</c:v>
                </c:pt>
                <c:pt idx="1202">
                  <c:v>0.25464115533977699</c:v>
                </c:pt>
                <c:pt idx="1203">
                  <c:v>0.25463682208210198</c:v>
                </c:pt>
                <c:pt idx="1204">
                  <c:v>0.25464077200740498</c:v>
                </c:pt>
                <c:pt idx="1205">
                  <c:v>0.25464541651308498</c:v>
                </c:pt>
                <c:pt idx="1206">
                  <c:v>0.25464043393731101</c:v>
                </c:pt>
                <c:pt idx="1207">
                  <c:v>0.25464220624417</c:v>
                </c:pt>
                <c:pt idx="1208">
                  <c:v>0.25464129056781498</c:v>
                </c:pt>
                <c:pt idx="1209">
                  <c:v>0.25464636348187902</c:v>
                </c:pt>
                <c:pt idx="1210">
                  <c:v>0.25464244689792298</c:v>
                </c:pt>
                <c:pt idx="1211">
                  <c:v>0.25464404188096501</c:v>
                </c:pt>
                <c:pt idx="1212">
                  <c:v>0.25464166179299302</c:v>
                </c:pt>
                <c:pt idx="1213">
                  <c:v>0.254642005637288</c:v>
                </c:pt>
                <c:pt idx="1214">
                  <c:v>0.25465012695640299</c:v>
                </c:pt>
                <c:pt idx="1215">
                  <c:v>0.25463913287967399</c:v>
                </c:pt>
                <c:pt idx="1216">
                  <c:v>0.25463291388004999</c:v>
                </c:pt>
                <c:pt idx="1217">
                  <c:v>0.25463608652353198</c:v>
                </c:pt>
                <c:pt idx="1218">
                  <c:v>0.25464015882462199</c:v>
                </c:pt>
                <c:pt idx="1219">
                  <c:v>0.25464135464280802</c:v>
                </c:pt>
                <c:pt idx="1220">
                  <c:v>0.25464431587606601</c:v>
                </c:pt>
                <c:pt idx="1221">
                  <c:v>0.25464232191443398</c:v>
                </c:pt>
                <c:pt idx="1222">
                  <c:v>0.25464043859392399</c:v>
                </c:pt>
                <c:pt idx="1223">
                  <c:v>0.254631491936743</c:v>
                </c:pt>
                <c:pt idx="1224">
                  <c:v>0.25465339496731698</c:v>
                </c:pt>
                <c:pt idx="1225">
                  <c:v>0.25464774072170199</c:v>
                </c:pt>
                <c:pt idx="1226">
                  <c:v>0.25464176535606298</c:v>
                </c:pt>
                <c:pt idx="1227">
                  <c:v>0.25464060977101299</c:v>
                </c:pt>
                <c:pt idx="1228">
                  <c:v>0.25463960431516097</c:v>
                </c:pt>
                <c:pt idx="1229">
                  <c:v>0.25464841853827203</c:v>
                </c:pt>
                <c:pt idx="1230">
                  <c:v>0.25463841315358798</c:v>
                </c:pt>
                <c:pt idx="1231">
                  <c:v>0.25463829543441502</c:v>
                </c:pt>
                <c:pt idx="1232">
                  <c:v>0.25462971981614801</c:v>
                </c:pt>
                <c:pt idx="1233">
                  <c:v>0.254639817401766</c:v>
                </c:pt>
                <c:pt idx="1234">
                  <c:v>0.25463768187910302</c:v>
                </c:pt>
                <c:pt idx="1235">
                  <c:v>0.25464530903846</c:v>
                </c:pt>
                <c:pt idx="1236">
                  <c:v>0.254635210521519</c:v>
                </c:pt>
                <c:pt idx="1237">
                  <c:v>0.25463272072374799</c:v>
                </c:pt>
                <c:pt idx="1238">
                  <c:v>0.25463968757539901</c:v>
                </c:pt>
                <c:pt idx="1239">
                  <c:v>0.25464500952511998</c:v>
                </c:pt>
                <c:pt idx="1240">
                  <c:v>0.25464775972068299</c:v>
                </c:pt>
                <c:pt idx="1241">
                  <c:v>0.25463897101581001</c:v>
                </c:pt>
                <c:pt idx="1242">
                  <c:v>0.25464624613523401</c:v>
                </c:pt>
                <c:pt idx="1243">
                  <c:v>0.254633563198149</c:v>
                </c:pt>
                <c:pt idx="1244">
                  <c:v>0.254624352417886</c:v>
                </c:pt>
                <c:pt idx="1245">
                  <c:v>0.254638223722577</c:v>
                </c:pt>
                <c:pt idx="1246">
                  <c:v>0.25462193917483</c:v>
                </c:pt>
                <c:pt idx="1247">
                  <c:v>0.25463613439351301</c:v>
                </c:pt>
                <c:pt idx="1248">
                  <c:v>0.25462971702218001</c:v>
                </c:pt>
                <c:pt idx="1249">
                  <c:v>0.25464117359369898</c:v>
                </c:pt>
                <c:pt idx="1250">
                  <c:v>0.254635251685977</c:v>
                </c:pt>
                <c:pt idx="1251">
                  <c:v>0.25463669449090898</c:v>
                </c:pt>
                <c:pt idx="1252">
                  <c:v>0.25463517513126099</c:v>
                </c:pt>
                <c:pt idx="1253">
                  <c:v>0.254639676399529</c:v>
                </c:pt>
                <c:pt idx="1254">
                  <c:v>0.254650105722248</c:v>
                </c:pt>
                <c:pt idx="1255">
                  <c:v>0.254644144698977</c:v>
                </c:pt>
                <c:pt idx="1256">
                  <c:v>0.25463946796953602</c:v>
                </c:pt>
                <c:pt idx="1257">
                  <c:v>0.25464460812508999</c:v>
                </c:pt>
                <c:pt idx="1258">
                  <c:v>0.25463681649416597</c:v>
                </c:pt>
                <c:pt idx="1259">
                  <c:v>0.25463887061923701</c:v>
                </c:pt>
                <c:pt idx="1260">
                  <c:v>0.25464444682002002</c:v>
                </c:pt>
                <c:pt idx="1261">
                  <c:v>0.25464029014110501</c:v>
                </c:pt>
                <c:pt idx="1262">
                  <c:v>0.25464461240917402</c:v>
                </c:pt>
                <c:pt idx="1263">
                  <c:v>0.25464635174721401</c:v>
                </c:pt>
                <c:pt idx="1264">
                  <c:v>0.25464168209582499</c:v>
                </c:pt>
                <c:pt idx="1265">
                  <c:v>0.25464127827435701</c:v>
                </c:pt>
                <c:pt idx="1266">
                  <c:v>0.25465016141533803</c:v>
                </c:pt>
                <c:pt idx="1267">
                  <c:v>0.25463096424937198</c:v>
                </c:pt>
                <c:pt idx="1268">
                  <c:v>0.25462630297988598</c:v>
                </c:pt>
                <c:pt idx="1269">
                  <c:v>0.25463952105492299</c:v>
                </c:pt>
                <c:pt idx="1270">
                  <c:v>0.25464281607419198</c:v>
                </c:pt>
                <c:pt idx="1271">
                  <c:v>0.25464138053357599</c:v>
                </c:pt>
                <c:pt idx="1272">
                  <c:v>0.25464572925120499</c:v>
                </c:pt>
                <c:pt idx="1273">
                  <c:v>0.25464792530983599</c:v>
                </c:pt>
                <c:pt idx="1274">
                  <c:v>0.25464115981012497</c:v>
                </c:pt>
                <c:pt idx="1275">
                  <c:v>0.25463755000382599</c:v>
                </c:pt>
                <c:pt idx="1276">
                  <c:v>0.25463403649628102</c:v>
                </c:pt>
                <c:pt idx="1277">
                  <c:v>0.25464318860322199</c:v>
                </c:pt>
                <c:pt idx="1278">
                  <c:v>0.25464738514274299</c:v>
                </c:pt>
                <c:pt idx="1279">
                  <c:v>0.25463235899806003</c:v>
                </c:pt>
                <c:pt idx="1280">
                  <c:v>0.25463718064129298</c:v>
                </c:pt>
                <c:pt idx="1281">
                  <c:v>0.25463905688375199</c:v>
                </c:pt>
                <c:pt idx="1282">
                  <c:v>0.25463821347802801</c:v>
                </c:pt>
                <c:pt idx="1283">
                  <c:v>0.25462838206440203</c:v>
                </c:pt>
                <c:pt idx="1284">
                  <c:v>0.25464219488203499</c:v>
                </c:pt>
                <c:pt idx="1285">
                  <c:v>0.25463733170181502</c:v>
                </c:pt>
                <c:pt idx="1286">
                  <c:v>0.25463793054223</c:v>
                </c:pt>
                <c:pt idx="1287">
                  <c:v>0.25463758204132297</c:v>
                </c:pt>
                <c:pt idx="1288">
                  <c:v>0.25464486051350799</c:v>
                </c:pt>
                <c:pt idx="1289">
                  <c:v>0.25464847646653599</c:v>
                </c:pt>
                <c:pt idx="1290">
                  <c:v>0.25463684108108198</c:v>
                </c:pt>
                <c:pt idx="1291">
                  <c:v>0.25463983211666302</c:v>
                </c:pt>
                <c:pt idx="1292">
                  <c:v>0.25463131684809898</c:v>
                </c:pt>
                <c:pt idx="1293">
                  <c:v>0.25465065520256702</c:v>
                </c:pt>
                <c:pt idx="1294">
                  <c:v>0.25464035272598201</c:v>
                </c:pt>
                <c:pt idx="1295">
                  <c:v>0.25463278070092199</c:v>
                </c:pt>
                <c:pt idx="1296">
                  <c:v>0.25463282223790801</c:v>
                </c:pt>
                <c:pt idx="1297">
                  <c:v>0.25464724861085403</c:v>
                </c:pt>
                <c:pt idx="1298">
                  <c:v>0.25465810894966101</c:v>
                </c:pt>
                <c:pt idx="1299">
                  <c:v>0.25465057194232898</c:v>
                </c:pt>
                <c:pt idx="1300">
                  <c:v>0.25463800802826803</c:v>
                </c:pt>
                <c:pt idx="1301">
                  <c:v>0.25464047528803302</c:v>
                </c:pt>
                <c:pt idx="1302">
                  <c:v>0.25465099122375201</c:v>
                </c:pt>
                <c:pt idx="1303">
                  <c:v>0.25464722234755699</c:v>
                </c:pt>
                <c:pt idx="1304">
                  <c:v>0.25463692992925602</c:v>
                </c:pt>
                <c:pt idx="1305">
                  <c:v>0.25463096611201702</c:v>
                </c:pt>
                <c:pt idx="1306">
                  <c:v>0.25463867411017399</c:v>
                </c:pt>
                <c:pt idx="1307">
                  <c:v>0.25463529657572498</c:v>
                </c:pt>
                <c:pt idx="1308">
                  <c:v>0.25464178379625002</c:v>
                </c:pt>
                <c:pt idx="1309">
                  <c:v>0.25463531091809199</c:v>
                </c:pt>
                <c:pt idx="1310">
                  <c:v>0.254638308286666</c:v>
                </c:pt>
                <c:pt idx="1311">
                  <c:v>0.25464200284332</c:v>
                </c:pt>
                <c:pt idx="1312">
                  <c:v>0.25463785808533401</c:v>
                </c:pt>
                <c:pt idx="1313">
                  <c:v>0.25463408119976499</c:v>
                </c:pt>
                <c:pt idx="1314">
                  <c:v>0.25463849380612302</c:v>
                </c:pt>
                <c:pt idx="1315">
                  <c:v>0.25463645216077502</c:v>
                </c:pt>
                <c:pt idx="1316">
                  <c:v>0.25463464204221897</c:v>
                </c:pt>
                <c:pt idx="1317">
                  <c:v>0.254636999592185</c:v>
                </c:pt>
                <c:pt idx="1318">
                  <c:v>0.254637564159929</c:v>
                </c:pt>
                <c:pt idx="1319">
                  <c:v>0.25463013574481003</c:v>
                </c:pt>
                <c:pt idx="1320">
                  <c:v>0.25462918076664198</c:v>
                </c:pt>
                <c:pt idx="1321">
                  <c:v>0.25463397242128799</c:v>
                </c:pt>
                <c:pt idx="1322">
                  <c:v>0.25463466309010901</c:v>
                </c:pt>
                <c:pt idx="1323">
                  <c:v>0.25463537853211099</c:v>
                </c:pt>
                <c:pt idx="1324">
                  <c:v>0.25463527105748601</c:v>
                </c:pt>
                <c:pt idx="1325">
                  <c:v>0.25462711658328702</c:v>
                </c:pt>
                <c:pt idx="1326">
                  <c:v>0.25461835134774402</c:v>
                </c:pt>
                <c:pt idx="1327">
                  <c:v>0.25463680364191499</c:v>
                </c:pt>
                <c:pt idx="1328">
                  <c:v>0.25463465508073502</c:v>
                </c:pt>
                <c:pt idx="1329">
                  <c:v>0.25463197547942401</c:v>
                </c:pt>
                <c:pt idx="1330">
                  <c:v>0.25463135130703402</c:v>
                </c:pt>
                <c:pt idx="1331">
                  <c:v>0.25463688708841797</c:v>
                </c:pt>
                <c:pt idx="1332">
                  <c:v>0.25463568177074097</c:v>
                </c:pt>
                <c:pt idx="1333">
                  <c:v>0.25462950542569102</c:v>
                </c:pt>
                <c:pt idx="1334">
                  <c:v>0.25464000701904299</c:v>
                </c:pt>
                <c:pt idx="1335">
                  <c:v>0.25463317707180899</c:v>
                </c:pt>
                <c:pt idx="1336">
                  <c:v>0.25464155543595501</c:v>
                </c:pt>
                <c:pt idx="1337">
                  <c:v>0.254634404368698</c:v>
                </c:pt>
                <c:pt idx="1338">
                  <c:v>0.25463194716721699</c:v>
                </c:pt>
                <c:pt idx="1339">
                  <c:v>0.25464041531085901</c:v>
                </c:pt>
                <c:pt idx="1340">
                  <c:v>0.25464100744575202</c:v>
                </c:pt>
                <c:pt idx="1341">
                  <c:v>0.25464978348463702</c:v>
                </c:pt>
                <c:pt idx="1342">
                  <c:v>0.25462822690606102</c:v>
                </c:pt>
                <c:pt idx="1343">
                  <c:v>0.25464065950363801</c:v>
                </c:pt>
                <c:pt idx="1344">
                  <c:v>0.25463355593383302</c:v>
                </c:pt>
                <c:pt idx="1345">
                  <c:v>0.25463373474776702</c:v>
                </c:pt>
                <c:pt idx="1346">
                  <c:v>0.25464049037545899</c:v>
                </c:pt>
                <c:pt idx="1347">
                  <c:v>0.25464080870151501</c:v>
                </c:pt>
                <c:pt idx="1348">
                  <c:v>0.25463411379605499</c:v>
                </c:pt>
                <c:pt idx="1349">
                  <c:v>0.25464410018175798</c:v>
                </c:pt>
                <c:pt idx="1350">
                  <c:v>0.25464148335158798</c:v>
                </c:pt>
                <c:pt idx="1351">
                  <c:v>0.25464121568948</c:v>
                </c:pt>
                <c:pt idx="1352">
                  <c:v>0.25464294552803002</c:v>
                </c:pt>
                <c:pt idx="1353">
                  <c:v>0.25464399550110101</c:v>
                </c:pt>
                <c:pt idx="1354">
                  <c:v>0.25463652946054899</c:v>
                </c:pt>
                <c:pt idx="1355">
                  <c:v>0.25464495252817798</c:v>
                </c:pt>
                <c:pt idx="1356">
                  <c:v>0.25463558845221901</c:v>
                </c:pt>
                <c:pt idx="1357">
                  <c:v>0.25463825836777598</c:v>
                </c:pt>
                <c:pt idx="1358">
                  <c:v>0.25463576633483098</c:v>
                </c:pt>
                <c:pt idx="1359">
                  <c:v>0.254641093313694</c:v>
                </c:pt>
                <c:pt idx="1360">
                  <c:v>0.25463226661086003</c:v>
                </c:pt>
                <c:pt idx="1361">
                  <c:v>0.254624384827911</c:v>
                </c:pt>
                <c:pt idx="1362">
                  <c:v>0.25463987756520501</c:v>
                </c:pt>
                <c:pt idx="1363">
                  <c:v>0.25463327355682802</c:v>
                </c:pt>
                <c:pt idx="1364">
                  <c:v>0.25464100241660997</c:v>
                </c:pt>
                <c:pt idx="1365">
                  <c:v>0.25464016851037702</c:v>
                </c:pt>
                <c:pt idx="1366">
                  <c:v>0.25463530067354401</c:v>
                </c:pt>
                <c:pt idx="1367">
                  <c:v>0.254641177505254</c:v>
                </c:pt>
                <c:pt idx="1368">
                  <c:v>0.25463366974145102</c:v>
                </c:pt>
                <c:pt idx="1369">
                  <c:v>0.25464571230113497</c:v>
                </c:pt>
                <c:pt idx="1370">
                  <c:v>0.25462561901658698</c:v>
                </c:pt>
                <c:pt idx="1371">
                  <c:v>0.25464067459106399</c:v>
                </c:pt>
                <c:pt idx="1372">
                  <c:v>0.25463834367692401</c:v>
                </c:pt>
                <c:pt idx="1373">
                  <c:v>0.254636250436306</c:v>
                </c:pt>
                <c:pt idx="1374">
                  <c:v>0.25464204736053903</c:v>
                </c:pt>
                <c:pt idx="1375">
                  <c:v>0.25464136023074302</c:v>
                </c:pt>
                <c:pt idx="1376">
                  <c:v>0.25463916733860897</c:v>
                </c:pt>
                <c:pt idx="1377">
                  <c:v>0.25463913641870001</c:v>
                </c:pt>
                <c:pt idx="1378">
                  <c:v>0.25462389048188899</c:v>
                </c:pt>
                <c:pt idx="1379">
                  <c:v>0.25464400965720402</c:v>
                </c:pt>
                <c:pt idx="1380">
                  <c:v>0.25464486200362402</c:v>
                </c:pt>
                <c:pt idx="1381">
                  <c:v>0.25464343372732401</c:v>
                </c:pt>
                <c:pt idx="1382">
                  <c:v>0.25464845895767202</c:v>
                </c:pt>
                <c:pt idx="1383">
                  <c:v>0.254630989581346</c:v>
                </c:pt>
                <c:pt idx="1384">
                  <c:v>0.25463835019618197</c:v>
                </c:pt>
                <c:pt idx="1385">
                  <c:v>0.25464136842638202</c:v>
                </c:pt>
                <c:pt idx="1386">
                  <c:v>0.25462904479354598</c:v>
                </c:pt>
                <c:pt idx="1387">
                  <c:v>0.25463970024138599</c:v>
                </c:pt>
                <c:pt idx="1388">
                  <c:v>0.25463865585625101</c:v>
                </c:pt>
                <c:pt idx="1389">
                  <c:v>0.25463173892349</c:v>
                </c:pt>
                <c:pt idx="1390">
                  <c:v>0.254636825993657</c:v>
                </c:pt>
                <c:pt idx="1391">
                  <c:v>0.25463532321155002</c:v>
                </c:pt>
                <c:pt idx="1392">
                  <c:v>0.25463614556938402</c:v>
                </c:pt>
                <c:pt idx="1393">
                  <c:v>0.25463947635143902</c:v>
                </c:pt>
                <c:pt idx="1394">
                  <c:v>0.25464128497987898</c:v>
                </c:pt>
                <c:pt idx="1395">
                  <c:v>0.25464458055794198</c:v>
                </c:pt>
                <c:pt idx="1396">
                  <c:v>0.25464003849774502</c:v>
                </c:pt>
                <c:pt idx="1397">
                  <c:v>0.25464290902018499</c:v>
                </c:pt>
                <c:pt idx="1398">
                  <c:v>0.254640069790184</c:v>
                </c:pt>
                <c:pt idx="1399">
                  <c:v>0.25463133398443399</c:v>
                </c:pt>
                <c:pt idx="1400">
                  <c:v>0.25463397409766902</c:v>
                </c:pt>
                <c:pt idx="1401">
                  <c:v>0.25463042613118803</c:v>
                </c:pt>
                <c:pt idx="1402">
                  <c:v>0.25463700424879698</c:v>
                </c:pt>
                <c:pt idx="1403">
                  <c:v>0.25463920477777702</c:v>
                </c:pt>
                <c:pt idx="1404">
                  <c:v>0.25463884063065001</c:v>
                </c:pt>
                <c:pt idx="1405">
                  <c:v>0.25463028438389301</c:v>
                </c:pt>
                <c:pt idx="1406">
                  <c:v>0.25463086254894701</c:v>
                </c:pt>
                <c:pt idx="1407">
                  <c:v>0.25463601276278403</c:v>
                </c:pt>
                <c:pt idx="1408">
                  <c:v>0.25463900528848099</c:v>
                </c:pt>
                <c:pt idx="1409">
                  <c:v>0.25464135967195001</c:v>
                </c:pt>
                <c:pt idx="1410">
                  <c:v>0.25463097654283001</c:v>
                </c:pt>
                <c:pt idx="1411">
                  <c:v>0.25463873073458598</c:v>
                </c:pt>
                <c:pt idx="1412">
                  <c:v>0.25462647397071098</c:v>
                </c:pt>
                <c:pt idx="1413">
                  <c:v>0.25463847722858102</c:v>
                </c:pt>
                <c:pt idx="1414">
                  <c:v>0.25463649425655599</c:v>
                </c:pt>
                <c:pt idx="1415">
                  <c:v>0.25463385581970199</c:v>
                </c:pt>
                <c:pt idx="1416">
                  <c:v>0.25463122352957701</c:v>
                </c:pt>
                <c:pt idx="1417">
                  <c:v>0.25463569425046401</c:v>
                </c:pt>
                <c:pt idx="1418">
                  <c:v>0.254634553752839</c:v>
                </c:pt>
                <c:pt idx="1419">
                  <c:v>0.254637382365763</c:v>
                </c:pt>
                <c:pt idx="1420">
                  <c:v>0.25464294552803002</c:v>
                </c:pt>
                <c:pt idx="1421">
                  <c:v>0.25463533643633102</c:v>
                </c:pt>
                <c:pt idx="1422">
                  <c:v>0.25464113447815101</c:v>
                </c:pt>
                <c:pt idx="1423">
                  <c:v>0.25464829821139501</c:v>
                </c:pt>
                <c:pt idx="1424">
                  <c:v>0.254638878069818</c:v>
                </c:pt>
                <c:pt idx="1425">
                  <c:v>0.254642852209508</c:v>
                </c:pt>
                <c:pt idx="1426">
                  <c:v>0.25464307405054498</c:v>
                </c:pt>
                <c:pt idx="1427">
                  <c:v>0.25463609527796499</c:v>
                </c:pt>
                <c:pt idx="1428">
                  <c:v>0.254636307433247</c:v>
                </c:pt>
                <c:pt idx="1429">
                  <c:v>0.25463746543973598</c:v>
                </c:pt>
                <c:pt idx="1430">
                  <c:v>0.25462880656123099</c:v>
                </c:pt>
                <c:pt idx="1431">
                  <c:v>0.25464315563440298</c:v>
                </c:pt>
                <c:pt idx="1432">
                  <c:v>0.25463749989867202</c:v>
                </c:pt>
                <c:pt idx="1433">
                  <c:v>0.25463678576052101</c:v>
                </c:pt>
                <c:pt idx="1434">
                  <c:v>0.254645398631691</c:v>
                </c:pt>
                <c:pt idx="1435">
                  <c:v>0.25464773718267603</c:v>
                </c:pt>
                <c:pt idx="1436">
                  <c:v>0.25464017204940298</c:v>
                </c:pt>
                <c:pt idx="1437">
                  <c:v>0.25463826376944698</c:v>
                </c:pt>
                <c:pt idx="1438">
                  <c:v>0.254644261300563</c:v>
                </c:pt>
                <c:pt idx="1439">
                  <c:v>0.254647166095674</c:v>
                </c:pt>
                <c:pt idx="1440">
                  <c:v>0.25464654359966499</c:v>
                </c:pt>
                <c:pt idx="1441">
                  <c:v>0.25464088078588198</c:v>
                </c:pt>
                <c:pt idx="1442">
                  <c:v>0.25462961625307801</c:v>
                </c:pt>
                <c:pt idx="1443">
                  <c:v>0.25463072899729</c:v>
                </c:pt>
                <c:pt idx="1444">
                  <c:v>0.254637572541832</c:v>
                </c:pt>
                <c:pt idx="1445">
                  <c:v>0.25464413985610002</c:v>
                </c:pt>
                <c:pt idx="1446">
                  <c:v>0.25464841257780702</c:v>
                </c:pt>
                <c:pt idx="1447">
                  <c:v>0.25464695841073898</c:v>
                </c:pt>
                <c:pt idx="1448">
                  <c:v>0.25464616231620302</c:v>
                </c:pt>
                <c:pt idx="1449">
                  <c:v>0.25464055985212303</c:v>
                </c:pt>
                <c:pt idx="1450">
                  <c:v>0.25464344304054898</c:v>
                </c:pt>
                <c:pt idx="1451">
                  <c:v>0.25464615225791898</c:v>
                </c:pt>
                <c:pt idx="1452">
                  <c:v>0.25465017184615102</c:v>
                </c:pt>
                <c:pt idx="1453">
                  <c:v>0.254638601280748</c:v>
                </c:pt>
                <c:pt idx="1454">
                  <c:v>0.25463850460946502</c:v>
                </c:pt>
                <c:pt idx="1455">
                  <c:v>0.25463574342429601</c:v>
                </c:pt>
                <c:pt idx="1456">
                  <c:v>0.25464909188449297</c:v>
                </c:pt>
                <c:pt idx="1457">
                  <c:v>0.25464344080537499</c:v>
                </c:pt>
                <c:pt idx="1458">
                  <c:v>0.25463646892458203</c:v>
                </c:pt>
                <c:pt idx="1459">
                  <c:v>0.25464503392577098</c:v>
                </c:pt>
                <c:pt idx="1460">
                  <c:v>0.254632811062037</c:v>
                </c:pt>
                <c:pt idx="1461">
                  <c:v>0.25463674776256001</c:v>
                </c:pt>
                <c:pt idx="1462">
                  <c:v>0.254630965180695</c:v>
                </c:pt>
                <c:pt idx="1463">
                  <c:v>0.25463782884180503</c:v>
                </c:pt>
                <c:pt idx="1464">
                  <c:v>0.25462713856250002</c:v>
                </c:pt>
                <c:pt idx="1465">
                  <c:v>0.25463653337210401</c:v>
                </c:pt>
                <c:pt idx="1466">
                  <c:v>0.25463694036006901</c:v>
                </c:pt>
                <c:pt idx="1467">
                  <c:v>0.254639868810772</c:v>
                </c:pt>
                <c:pt idx="1468">
                  <c:v>0.25463454611599401</c:v>
                </c:pt>
                <c:pt idx="1469">
                  <c:v>0.25463721770793202</c:v>
                </c:pt>
                <c:pt idx="1470">
                  <c:v>0.25463153142481998</c:v>
                </c:pt>
                <c:pt idx="1471">
                  <c:v>0.25463357996195501</c:v>
                </c:pt>
                <c:pt idx="1472">
                  <c:v>0.25463448204100098</c:v>
                </c:pt>
                <c:pt idx="1473">
                  <c:v>0.25463761277496799</c:v>
                </c:pt>
                <c:pt idx="1474">
                  <c:v>0.25464078169316001</c:v>
                </c:pt>
                <c:pt idx="1475">
                  <c:v>0.25463001709431399</c:v>
                </c:pt>
                <c:pt idx="1476">
                  <c:v>0.25462737698107901</c:v>
                </c:pt>
                <c:pt idx="1477">
                  <c:v>0.25463479924947002</c:v>
                </c:pt>
                <c:pt idx="1478">
                  <c:v>0.25463425852358301</c:v>
                </c:pt>
                <c:pt idx="1479">
                  <c:v>0.25463447645306497</c:v>
                </c:pt>
                <c:pt idx="1480">
                  <c:v>0.25464388839900398</c:v>
                </c:pt>
                <c:pt idx="1481">
                  <c:v>0.25464492458850102</c:v>
                </c:pt>
                <c:pt idx="1482">
                  <c:v>0.25463563911616799</c:v>
                </c:pt>
                <c:pt idx="1483">
                  <c:v>0.25463084746152098</c:v>
                </c:pt>
                <c:pt idx="1484">
                  <c:v>0.254646338149905</c:v>
                </c:pt>
                <c:pt idx="1485">
                  <c:v>0.25464789438992702</c:v>
                </c:pt>
                <c:pt idx="1486">
                  <c:v>0.254640954732894</c:v>
                </c:pt>
                <c:pt idx="1487">
                  <c:v>0.25465105623006801</c:v>
                </c:pt>
                <c:pt idx="1488">
                  <c:v>0.25463523622602202</c:v>
                </c:pt>
                <c:pt idx="1489">
                  <c:v>0.254638438299298</c:v>
                </c:pt>
                <c:pt idx="1490">
                  <c:v>0.25464882124215299</c:v>
                </c:pt>
                <c:pt idx="1491">
                  <c:v>0.25465050786733601</c:v>
                </c:pt>
                <c:pt idx="1492">
                  <c:v>0.25462760105729099</c:v>
                </c:pt>
                <c:pt idx="1493">
                  <c:v>0.25464191716164303</c:v>
                </c:pt>
                <c:pt idx="1494">
                  <c:v>0.25463805533945499</c:v>
                </c:pt>
                <c:pt idx="1495">
                  <c:v>0.25463531445711801</c:v>
                </c:pt>
                <c:pt idx="1496">
                  <c:v>0.25464631523936898</c:v>
                </c:pt>
                <c:pt idx="1497">
                  <c:v>0.25463765040039998</c:v>
                </c:pt>
                <c:pt idx="1498">
                  <c:v>0.25463035013526603</c:v>
                </c:pt>
                <c:pt idx="1499">
                  <c:v>0.25462995469570099</c:v>
                </c:pt>
                <c:pt idx="1500">
                  <c:v>0.25464295707642998</c:v>
                </c:pt>
                <c:pt idx="1501">
                  <c:v>0.25464103948324901</c:v>
                </c:pt>
                <c:pt idx="1502">
                  <c:v>0.25464851595461302</c:v>
                </c:pt>
                <c:pt idx="1503">
                  <c:v>0.25463494248688201</c:v>
                </c:pt>
                <c:pt idx="1504">
                  <c:v>0.25463447812944601</c:v>
                </c:pt>
                <c:pt idx="1505">
                  <c:v>0.25463371071964502</c:v>
                </c:pt>
                <c:pt idx="1506">
                  <c:v>0.25463657919317401</c:v>
                </c:pt>
                <c:pt idx="1507">
                  <c:v>0.25464406199753198</c:v>
                </c:pt>
                <c:pt idx="1508">
                  <c:v>0.25463471729308301</c:v>
                </c:pt>
                <c:pt idx="1509">
                  <c:v>0.25463446453213601</c:v>
                </c:pt>
                <c:pt idx="1510">
                  <c:v>0.25463311020284801</c:v>
                </c:pt>
                <c:pt idx="1511">
                  <c:v>0.25464011281728699</c:v>
                </c:pt>
                <c:pt idx="1512">
                  <c:v>0.25463149007409802</c:v>
                </c:pt>
                <c:pt idx="1513">
                  <c:v>0.25464286170899803</c:v>
                </c:pt>
                <c:pt idx="1514">
                  <c:v>0.25463876463472801</c:v>
                </c:pt>
                <c:pt idx="1515">
                  <c:v>0.254639244638383</c:v>
                </c:pt>
                <c:pt idx="1516">
                  <c:v>0.25463413782417699</c:v>
                </c:pt>
                <c:pt idx="1517">
                  <c:v>0.25464443322271102</c:v>
                </c:pt>
                <c:pt idx="1518">
                  <c:v>0.25463053956627801</c:v>
                </c:pt>
                <c:pt idx="1519">
                  <c:v>0.25464874077588301</c:v>
                </c:pt>
                <c:pt idx="1520">
                  <c:v>0.25463406369090003</c:v>
                </c:pt>
                <c:pt idx="1521">
                  <c:v>0.25464639440178799</c:v>
                </c:pt>
                <c:pt idx="1522">
                  <c:v>0.25463933609425998</c:v>
                </c:pt>
                <c:pt idx="1523">
                  <c:v>0.254641335085034</c:v>
                </c:pt>
                <c:pt idx="1524">
                  <c:v>0.25464152526110401</c:v>
                </c:pt>
                <c:pt idx="1525">
                  <c:v>0.25464517436921502</c:v>
                </c:pt>
                <c:pt idx="1526">
                  <c:v>0.25463746860623299</c:v>
                </c:pt>
                <c:pt idx="1527">
                  <c:v>0.25463981144130199</c:v>
                </c:pt>
                <c:pt idx="1528">
                  <c:v>0.25463370271027003</c:v>
                </c:pt>
                <c:pt idx="1529">
                  <c:v>0.25463575851172199</c:v>
                </c:pt>
                <c:pt idx="1530">
                  <c:v>0.254643082991242</c:v>
                </c:pt>
                <c:pt idx="1531">
                  <c:v>0.25464139431714999</c:v>
                </c:pt>
                <c:pt idx="1532">
                  <c:v>0.25464014634490001</c:v>
                </c:pt>
                <c:pt idx="1533">
                  <c:v>0.25462745446711699</c:v>
                </c:pt>
                <c:pt idx="1534">
                  <c:v>0.25464699063450003</c:v>
                </c:pt>
                <c:pt idx="1535">
                  <c:v>0.25464762263000001</c:v>
                </c:pt>
                <c:pt idx="1536">
                  <c:v>0.25463230218738298</c:v>
                </c:pt>
                <c:pt idx="1537">
                  <c:v>0.25464195292442998</c:v>
                </c:pt>
                <c:pt idx="1538">
                  <c:v>0.2546416034922</c:v>
                </c:pt>
                <c:pt idx="1539">
                  <c:v>0.25464727543294402</c:v>
                </c:pt>
                <c:pt idx="1540">
                  <c:v>0.25464459322392902</c:v>
                </c:pt>
                <c:pt idx="1541">
                  <c:v>0.25464827548712399</c:v>
                </c:pt>
                <c:pt idx="1542">
                  <c:v>0.25463688466697898</c:v>
                </c:pt>
                <c:pt idx="1543">
                  <c:v>0.25463730450719502</c:v>
                </c:pt>
                <c:pt idx="1544">
                  <c:v>0.25464592389762403</c:v>
                </c:pt>
                <c:pt idx="1545">
                  <c:v>0.254646259360015</c:v>
                </c:pt>
                <c:pt idx="1546">
                  <c:v>0.25464027170091802</c:v>
                </c:pt>
                <c:pt idx="1547">
                  <c:v>0.254657190851867</c:v>
                </c:pt>
                <c:pt idx="1548">
                  <c:v>0.254648007266223</c:v>
                </c:pt>
                <c:pt idx="1549">
                  <c:v>0.25464545674622002</c:v>
                </c:pt>
                <c:pt idx="1550">
                  <c:v>0.254643104970455</c:v>
                </c:pt>
                <c:pt idx="1551">
                  <c:v>0.254639087244868</c:v>
                </c:pt>
                <c:pt idx="1552">
                  <c:v>0.25463928021490501</c:v>
                </c:pt>
                <c:pt idx="1553">
                  <c:v>0.25463420003652498</c:v>
                </c:pt>
                <c:pt idx="1554">
                  <c:v>0.25463859066367101</c:v>
                </c:pt>
                <c:pt idx="1555">
                  <c:v>0.25463766418397399</c:v>
                </c:pt>
                <c:pt idx="1556">
                  <c:v>0.25464196223765601</c:v>
                </c:pt>
                <c:pt idx="1557">
                  <c:v>0.254639980196952</c:v>
                </c:pt>
                <c:pt idx="1558">
                  <c:v>0.25465089064091401</c:v>
                </c:pt>
                <c:pt idx="1559">
                  <c:v>0.25464312881231299</c:v>
                </c:pt>
                <c:pt idx="1560">
                  <c:v>0.254647399485111</c:v>
                </c:pt>
                <c:pt idx="1561">
                  <c:v>0.25463265683501901</c:v>
                </c:pt>
                <c:pt idx="1562">
                  <c:v>0.25463879350572799</c:v>
                </c:pt>
                <c:pt idx="1563">
                  <c:v>0.25464735142886602</c:v>
                </c:pt>
                <c:pt idx="1564">
                  <c:v>0.25463676545768898</c:v>
                </c:pt>
                <c:pt idx="1565">
                  <c:v>0.25465311408042901</c:v>
                </c:pt>
                <c:pt idx="1566">
                  <c:v>0.25463576298207002</c:v>
                </c:pt>
                <c:pt idx="1567">
                  <c:v>0.25464015211910002</c:v>
                </c:pt>
                <c:pt idx="1568">
                  <c:v>0.25463259425014201</c:v>
                </c:pt>
                <c:pt idx="1569">
                  <c:v>0.25464136339723997</c:v>
                </c:pt>
                <c:pt idx="1570">
                  <c:v>0.25464227721095001</c:v>
                </c:pt>
                <c:pt idx="1571">
                  <c:v>0.25463918969035099</c:v>
                </c:pt>
                <c:pt idx="1572">
                  <c:v>0.25464229341596301</c:v>
                </c:pt>
                <c:pt idx="1573">
                  <c:v>0.25464065559208299</c:v>
                </c:pt>
                <c:pt idx="1574">
                  <c:v>0.25464257579296801</c:v>
                </c:pt>
                <c:pt idx="1575">
                  <c:v>0.25463932659476901</c:v>
                </c:pt>
                <c:pt idx="1576">
                  <c:v>0.25464618373662201</c:v>
                </c:pt>
                <c:pt idx="1577">
                  <c:v>0.25465082861483002</c:v>
                </c:pt>
                <c:pt idx="1578">
                  <c:v>0.25464401692152</c:v>
                </c:pt>
                <c:pt idx="1579">
                  <c:v>0.25464268289506398</c:v>
                </c:pt>
                <c:pt idx="1580">
                  <c:v>0.25463946349918798</c:v>
                </c:pt>
                <c:pt idx="1581">
                  <c:v>0.25463634114712402</c:v>
                </c:pt>
                <c:pt idx="1582">
                  <c:v>0.25464201495051297</c:v>
                </c:pt>
                <c:pt idx="1583">
                  <c:v>0.25464045982807798</c:v>
                </c:pt>
                <c:pt idx="1584">
                  <c:v>0.25464102234691299</c:v>
                </c:pt>
                <c:pt idx="1585">
                  <c:v>0.25464353803545198</c:v>
                </c:pt>
                <c:pt idx="1586">
                  <c:v>0.254635094106197</c:v>
                </c:pt>
                <c:pt idx="1587">
                  <c:v>0.25464001484215198</c:v>
                </c:pt>
                <c:pt idx="1588">
                  <c:v>0.254639117233455</c:v>
                </c:pt>
                <c:pt idx="1589">
                  <c:v>0.25464477501809502</c:v>
                </c:pt>
                <c:pt idx="1590">
                  <c:v>0.25463745929300702</c:v>
                </c:pt>
                <c:pt idx="1591">
                  <c:v>0.25464087519794698</c:v>
                </c:pt>
                <c:pt idx="1592">
                  <c:v>0.25463821906596401</c:v>
                </c:pt>
                <c:pt idx="1593">
                  <c:v>0.25463499519973898</c:v>
                </c:pt>
                <c:pt idx="1594">
                  <c:v>0.25464097764343002</c:v>
                </c:pt>
                <c:pt idx="1595">
                  <c:v>0.25464353282004498</c:v>
                </c:pt>
                <c:pt idx="1596">
                  <c:v>0.25464176032692099</c:v>
                </c:pt>
                <c:pt idx="1597">
                  <c:v>0.25464951749891002</c:v>
                </c:pt>
                <c:pt idx="1598">
                  <c:v>0.25463874172419299</c:v>
                </c:pt>
                <c:pt idx="1599">
                  <c:v>0.25465460773557402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4-4DC2-9591-60FDF349D1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网络参数未做初始化!$E$18:$E$1617</c:f>
              <c:numCache>
                <c:formatCode>General</c:formatCode>
                <c:ptCount val="1600"/>
                <c:pt idx="0">
                  <c:v>0.25970068313181399</c:v>
                </c:pt>
                <c:pt idx="1">
                  <c:v>0.25854014661163</c:v>
                </c:pt>
                <c:pt idx="2">
                  <c:v>0.25741530526429401</c:v>
                </c:pt>
                <c:pt idx="3">
                  <c:v>0.25631847903132399</c:v>
                </c:pt>
                <c:pt idx="4">
                  <c:v>0.255243784375488</c:v>
                </c:pt>
                <c:pt idx="5">
                  <c:v>0.25419276170432498</c:v>
                </c:pt>
                <c:pt idx="6">
                  <c:v>0.25315716173499803</c:v>
                </c:pt>
                <c:pt idx="7">
                  <c:v>0.25213737506419398</c:v>
                </c:pt>
                <c:pt idx="8">
                  <c:v>0.25113134719431401</c:v>
                </c:pt>
                <c:pt idx="9">
                  <c:v>0.25013526137918202</c:v>
                </c:pt>
                <c:pt idx="10">
                  <c:v>0.249152100458741</c:v>
                </c:pt>
                <c:pt idx="11">
                  <c:v>0.24817630238831001</c:v>
                </c:pt>
                <c:pt idx="12">
                  <c:v>0.247207020036876</c:v>
                </c:pt>
                <c:pt idx="13">
                  <c:v>0.24625553842633899</c:v>
                </c:pt>
                <c:pt idx="14">
                  <c:v>0.24532679654657799</c:v>
                </c:pt>
                <c:pt idx="15">
                  <c:v>0.24441720414906701</c:v>
                </c:pt>
                <c:pt idx="16">
                  <c:v>0.24351992364972799</c:v>
                </c:pt>
                <c:pt idx="17">
                  <c:v>0.24265198707580499</c:v>
                </c:pt>
                <c:pt idx="18">
                  <c:v>0.24181528314948</c:v>
                </c:pt>
                <c:pt idx="19">
                  <c:v>0.24100133646279501</c:v>
                </c:pt>
                <c:pt idx="20">
                  <c:v>0.24020909629762099</c:v>
                </c:pt>
                <c:pt idx="21">
                  <c:v>0.239437426999211</c:v>
                </c:pt>
                <c:pt idx="22">
                  <c:v>0.23867895733565</c:v>
                </c:pt>
                <c:pt idx="23">
                  <c:v>0.23794231973588401</c:v>
                </c:pt>
                <c:pt idx="24">
                  <c:v>0.23722582515329099</c:v>
                </c:pt>
                <c:pt idx="25">
                  <c:v>0.236524252593517</c:v>
                </c:pt>
                <c:pt idx="26">
                  <c:v>0.23584523871540999</c:v>
                </c:pt>
                <c:pt idx="27">
                  <c:v>0.235191250406205</c:v>
                </c:pt>
                <c:pt idx="28">
                  <c:v>0.234559100493788</c:v>
                </c:pt>
                <c:pt idx="29">
                  <c:v>0.23393857665359899</c:v>
                </c:pt>
                <c:pt idx="30">
                  <c:v>0.23333851341158099</c:v>
                </c:pt>
                <c:pt idx="31">
                  <c:v>0.23275650627910999</c:v>
                </c:pt>
                <c:pt idx="32">
                  <c:v>0.23218781333416699</c:v>
                </c:pt>
                <c:pt idx="33">
                  <c:v>0.23163574505597301</c:v>
                </c:pt>
                <c:pt idx="34">
                  <c:v>0.23110216669738201</c:v>
                </c:pt>
                <c:pt idx="35">
                  <c:v>0.23058481924235799</c:v>
                </c:pt>
                <c:pt idx="36">
                  <c:v>0.23008345477282999</c:v>
                </c:pt>
                <c:pt idx="37">
                  <c:v>0.229590685293078</c:v>
                </c:pt>
                <c:pt idx="38">
                  <c:v>0.22910799849778399</c:v>
                </c:pt>
                <c:pt idx="39">
                  <c:v>0.22864509336650299</c:v>
                </c:pt>
                <c:pt idx="40">
                  <c:v>0.22818461470305901</c:v>
                </c:pt>
                <c:pt idx="41">
                  <c:v>0.22773010190576301</c:v>
                </c:pt>
                <c:pt idx="42">
                  <c:v>0.22727503925561901</c:v>
                </c:pt>
                <c:pt idx="43">
                  <c:v>0.226821979694068</c:v>
                </c:pt>
                <c:pt idx="44">
                  <c:v>0.22637320142239301</c:v>
                </c:pt>
                <c:pt idx="45">
                  <c:v>0.22593054305762</c:v>
                </c:pt>
                <c:pt idx="46">
                  <c:v>0.22548988442867901</c:v>
                </c:pt>
                <c:pt idx="47">
                  <c:v>0.22504552658647201</c:v>
                </c:pt>
                <c:pt idx="48">
                  <c:v>0.22459476999938399</c:v>
                </c:pt>
                <c:pt idx="49">
                  <c:v>0.224140360578894</c:v>
                </c:pt>
                <c:pt idx="50">
                  <c:v>0.223679464310407</c:v>
                </c:pt>
                <c:pt idx="51">
                  <c:v>0.22321113217621999</c:v>
                </c:pt>
                <c:pt idx="52">
                  <c:v>0.22272667679935601</c:v>
                </c:pt>
                <c:pt idx="53">
                  <c:v>0.222228887118399</c:v>
                </c:pt>
                <c:pt idx="54">
                  <c:v>0.22171702999621601</c:v>
                </c:pt>
                <c:pt idx="55">
                  <c:v>0.22119753789156599</c:v>
                </c:pt>
                <c:pt idx="56">
                  <c:v>0.22065871246159</c:v>
                </c:pt>
                <c:pt idx="57">
                  <c:v>0.220107270777225</c:v>
                </c:pt>
                <c:pt idx="58">
                  <c:v>0.21953548360615899</c:v>
                </c:pt>
                <c:pt idx="59">
                  <c:v>0.21894290857016999</c:v>
                </c:pt>
                <c:pt idx="60">
                  <c:v>0.21832861118018601</c:v>
                </c:pt>
                <c:pt idx="61">
                  <c:v>0.217707400768995</c:v>
                </c:pt>
                <c:pt idx="62">
                  <c:v>0.217060968093574</c:v>
                </c:pt>
                <c:pt idx="63">
                  <c:v>0.21639575399458399</c:v>
                </c:pt>
                <c:pt idx="64">
                  <c:v>0.215718582831323</c:v>
                </c:pt>
                <c:pt idx="65">
                  <c:v>0.215019136294722</c:v>
                </c:pt>
                <c:pt idx="66">
                  <c:v>0.21431062035262499</c:v>
                </c:pt>
                <c:pt idx="67">
                  <c:v>0.213584379851818</c:v>
                </c:pt>
                <c:pt idx="68">
                  <c:v>0.21284153442829801</c:v>
                </c:pt>
                <c:pt idx="69">
                  <c:v>0.21208738125860599</c:v>
                </c:pt>
                <c:pt idx="70">
                  <c:v>0.211313619278371</c:v>
                </c:pt>
                <c:pt idx="71">
                  <c:v>0.21053457837551801</c:v>
                </c:pt>
                <c:pt idx="72">
                  <c:v>0.20974358431994899</c:v>
                </c:pt>
                <c:pt idx="73">
                  <c:v>0.208936667069792</c:v>
                </c:pt>
                <c:pt idx="74">
                  <c:v>0.20812523625790999</c:v>
                </c:pt>
                <c:pt idx="75">
                  <c:v>0.20730384178459599</c:v>
                </c:pt>
                <c:pt idx="76">
                  <c:v>0.20646561589092</c:v>
                </c:pt>
                <c:pt idx="77">
                  <c:v>0.205617732740938</c:v>
                </c:pt>
                <c:pt idx="78">
                  <c:v>0.20476504862308501</c:v>
                </c:pt>
                <c:pt idx="79">
                  <c:v>0.203912130557</c:v>
                </c:pt>
                <c:pt idx="80">
                  <c:v>0.20303601492196299</c:v>
                </c:pt>
                <c:pt idx="81">
                  <c:v>0.20216414202004601</c:v>
                </c:pt>
                <c:pt idx="82">
                  <c:v>0.20128181613981699</c:v>
                </c:pt>
                <c:pt idx="83">
                  <c:v>0.20039148405194199</c:v>
                </c:pt>
                <c:pt idx="84">
                  <c:v>0.199481420405209</c:v>
                </c:pt>
                <c:pt idx="85">
                  <c:v>0.19858653992414399</c:v>
                </c:pt>
                <c:pt idx="86">
                  <c:v>0.19768250025808801</c:v>
                </c:pt>
                <c:pt idx="87">
                  <c:v>0.196763390675187</c:v>
                </c:pt>
                <c:pt idx="88">
                  <c:v>0.195846610330045</c:v>
                </c:pt>
                <c:pt idx="89">
                  <c:v>0.194916208460927</c:v>
                </c:pt>
                <c:pt idx="90">
                  <c:v>0.19399133510887601</c:v>
                </c:pt>
                <c:pt idx="91">
                  <c:v>0.19305475074797801</c:v>
                </c:pt>
                <c:pt idx="92">
                  <c:v>0.19211994688957901</c:v>
                </c:pt>
                <c:pt idx="93">
                  <c:v>0.19117284938692999</c:v>
                </c:pt>
                <c:pt idx="94">
                  <c:v>0.19022524766623899</c:v>
                </c:pt>
                <c:pt idx="95">
                  <c:v>0.18928059730678701</c:v>
                </c:pt>
                <c:pt idx="96">
                  <c:v>0.18832154273986801</c:v>
                </c:pt>
                <c:pt idx="97">
                  <c:v>0.18737605605274399</c:v>
                </c:pt>
                <c:pt idx="98">
                  <c:v>0.186417358927428</c:v>
                </c:pt>
                <c:pt idx="99">
                  <c:v>0.18545341193675899</c:v>
                </c:pt>
                <c:pt idx="100">
                  <c:v>0.18448660690337401</c:v>
                </c:pt>
                <c:pt idx="101">
                  <c:v>0.183518795482814</c:v>
                </c:pt>
                <c:pt idx="102">
                  <c:v>0.18254692628979599</c:v>
                </c:pt>
                <c:pt idx="103">
                  <c:v>0.181574082002043</c:v>
                </c:pt>
                <c:pt idx="104">
                  <c:v>0.180592247657477</c:v>
                </c:pt>
                <c:pt idx="105">
                  <c:v>0.17962483856827</c:v>
                </c:pt>
                <c:pt idx="106">
                  <c:v>0.17863537166267601</c:v>
                </c:pt>
                <c:pt idx="107">
                  <c:v>0.17766052801161999</c:v>
                </c:pt>
                <c:pt idx="108">
                  <c:v>0.176667428389191</c:v>
                </c:pt>
                <c:pt idx="109">
                  <c:v>0.17568358015269001</c:v>
                </c:pt>
                <c:pt idx="110">
                  <c:v>0.17468172516673799</c:v>
                </c:pt>
                <c:pt idx="111">
                  <c:v>0.173683304712176</c:v>
                </c:pt>
                <c:pt idx="112">
                  <c:v>0.17269166503101499</c:v>
                </c:pt>
                <c:pt idx="113">
                  <c:v>0.17169361896812901</c:v>
                </c:pt>
                <c:pt idx="114">
                  <c:v>0.17068471498787399</c:v>
                </c:pt>
                <c:pt idx="115">
                  <c:v>0.16968630533665399</c:v>
                </c:pt>
                <c:pt idx="116">
                  <c:v>0.16868828050792201</c:v>
                </c:pt>
                <c:pt idx="117">
                  <c:v>0.167687948793172</c:v>
                </c:pt>
                <c:pt idx="118">
                  <c:v>0.16669521741568999</c:v>
                </c:pt>
                <c:pt idx="119">
                  <c:v>0.165700383484363</c:v>
                </c:pt>
                <c:pt idx="120">
                  <c:v>0.16469883546233099</c:v>
                </c:pt>
                <c:pt idx="121">
                  <c:v>0.163695301115512</c:v>
                </c:pt>
                <c:pt idx="122">
                  <c:v>0.162676100060343</c:v>
                </c:pt>
                <c:pt idx="123">
                  <c:v>0.16167048942297599</c:v>
                </c:pt>
                <c:pt idx="124">
                  <c:v>0.16066813934594301</c:v>
                </c:pt>
                <c:pt idx="125">
                  <c:v>0.15967556238174399</c:v>
                </c:pt>
                <c:pt idx="126">
                  <c:v>0.15865857917815401</c:v>
                </c:pt>
                <c:pt idx="127">
                  <c:v>0.157661925256252</c:v>
                </c:pt>
                <c:pt idx="128">
                  <c:v>0.156653501652181</c:v>
                </c:pt>
                <c:pt idx="129">
                  <c:v>0.155651228781789</c:v>
                </c:pt>
                <c:pt idx="130">
                  <c:v>0.15465464983135399</c:v>
                </c:pt>
                <c:pt idx="131">
                  <c:v>0.15365611528977699</c:v>
                </c:pt>
                <c:pt idx="132">
                  <c:v>0.15264983419328901</c:v>
                </c:pt>
                <c:pt idx="133">
                  <c:v>0.151651351060718</c:v>
                </c:pt>
                <c:pt idx="134">
                  <c:v>0.15064572552218999</c:v>
                </c:pt>
                <c:pt idx="135">
                  <c:v>0.149644699133932</c:v>
                </c:pt>
                <c:pt idx="136">
                  <c:v>0.148630978073924</c:v>
                </c:pt>
                <c:pt idx="137">
                  <c:v>0.14763088030740601</c:v>
                </c:pt>
                <c:pt idx="138">
                  <c:v>0.14662320837378501</c:v>
                </c:pt>
                <c:pt idx="139">
                  <c:v>0.14561750106513499</c:v>
                </c:pt>
                <c:pt idx="140">
                  <c:v>0.14462234191596501</c:v>
                </c:pt>
                <c:pt idx="141">
                  <c:v>0.14362646657973499</c:v>
                </c:pt>
                <c:pt idx="142">
                  <c:v>0.142630141042172</c:v>
                </c:pt>
                <c:pt idx="143">
                  <c:v>0.141626145783811</c:v>
                </c:pt>
                <c:pt idx="144">
                  <c:v>0.14062265418469899</c:v>
                </c:pt>
                <c:pt idx="145">
                  <c:v>0.139614121988415</c:v>
                </c:pt>
                <c:pt idx="146">
                  <c:v>0.13860959187149999</c:v>
                </c:pt>
                <c:pt idx="147">
                  <c:v>0.137616796698421</c:v>
                </c:pt>
                <c:pt idx="148">
                  <c:v>0.13661507852375501</c:v>
                </c:pt>
                <c:pt idx="149">
                  <c:v>0.13562595164403299</c:v>
                </c:pt>
                <c:pt idx="150">
                  <c:v>0.13463129177689501</c:v>
                </c:pt>
                <c:pt idx="151">
                  <c:v>0.13362376317381799</c:v>
                </c:pt>
                <c:pt idx="152">
                  <c:v>0.13261496610939499</c:v>
                </c:pt>
                <c:pt idx="153">
                  <c:v>0.13161113206297101</c:v>
                </c:pt>
                <c:pt idx="154">
                  <c:v>0.13061227910220599</c:v>
                </c:pt>
                <c:pt idx="155">
                  <c:v>0.129619984421879</c:v>
                </c:pt>
                <c:pt idx="156">
                  <c:v>0.12861294411122701</c:v>
                </c:pt>
                <c:pt idx="157">
                  <c:v>0.127610595431178</c:v>
                </c:pt>
                <c:pt idx="158">
                  <c:v>0.12660480793565501</c:v>
                </c:pt>
                <c:pt idx="159">
                  <c:v>0.125587958842515</c:v>
                </c:pt>
                <c:pt idx="160">
                  <c:v>0.124590032920241</c:v>
                </c:pt>
                <c:pt idx="161">
                  <c:v>0.123612134996801</c:v>
                </c:pt>
                <c:pt idx="162">
                  <c:v>0.12260806579142799</c:v>
                </c:pt>
                <c:pt idx="163">
                  <c:v>0.12160755023360199</c:v>
                </c:pt>
                <c:pt idx="164">
                  <c:v>0.120600705407559</c:v>
                </c:pt>
                <c:pt idx="165">
                  <c:v>0.11958402069285499</c:v>
                </c:pt>
                <c:pt idx="166">
                  <c:v>0.11857073977589599</c:v>
                </c:pt>
                <c:pt idx="167">
                  <c:v>0.117570880055427</c:v>
                </c:pt>
                <c:pt idx="168">
                  <c:v>0.116552541032433</c:v>
                </c:pt>
                <c:pt idx="169">
                  <c:v>0.115565976779907</c:v>
                </c:pt>
                <c:pt idx="170">
                  <c:v>0.11454417509958099</c:v>
                </c:pt>
                <c:pt idx="171">
                  <c:v>0.113531751837581</c:v>
                </c:pt>
                <c:pt idx="172">
                  <c:v>0.112522474117577</c:v>
                </c:pt>
                <c:pt idx="173">
                  <c:v>0.111520304717123</c:v>
                </c:pt>
                <c:pt idx="174">
                  <c:v>0.110511871520429</c:v>
                </c:pt>
                <c:pt idx="175">
                  <c:v>0.109504114557057</c:v>
                </c:pt>
                <c:pt idx="176">
                  <c:v>0.10849771304056</c:v>
                </c:pt>
                <c:pt idx="177">
                  <c:v>0.107477535400539</c:v>
                </c:pt>
                <c:pt idx="178">
                  <c:v>0.106474440917372</c:v>
                </c:pt>
                <c:pt idx="179">
                  <c:v>0.10545664923265501</c:v>
                </c:pt>
                <c:pt idx="180">
                  <c:v>0.104445025976747</c:v>
                </c:pt>
                <c:pt idx="181">
                  <c:v>0.103432155773043</c:v>
                </c:pt>
                <c:pt idx="182">
                  <c:v>0.102426274958997</c:v>
                </c:pt>
                <c:pt idx="183">
                  <c:v>0.101420523971319</c:v>
                </c:pt>
                <c:pt idx="184">
                  <c:v>0.10042515583336301</c:v>
                </c:pt>
                <c:pt idx="185">
                  <c:v>9.9418177455663601E-2</c:v>
                </c:pt>
                <c:pt idx="186">
                  <c:v>9.8411021288484293E-2</c:v>
                </c:pt>
                <c:pt idx="187">
                  <c:v>9.74137156270444E-2</c:v>
                </c:pt>
                <c:pt idx="188">
                  <c:v>9.64058839716017E-2</c:v>
                </c:pt>
                <c:pt idx="189">
                  <c:v>9.5430730283260295E-2</c:v>
                </c:pt>
                <c:pt idx="190">
                  <c:v>9.4441002793609993E-2</c:v>
                </c:pt>
                <c:pt idx="191">
                  <c:v>9.3420904781669298E-2</c:v>
                </c:pt>
                <c:pt idx="192">
                  <c:v>9.2445935122668702E-2</c:v>
                </c:pt>
                <c:pt idx="193">
                  <c:v>9.1449033189564904E-2</c:v>
                </c:pt>
                <c:pt idx="194">
                  <c:v>9.0450330916792096E-2</c:v>
                </c:pt>
                <c:pt idx="195">
                  <c:v>8.9458887837827197E-2</c:v>
                </c:pt>
                <c:pt idx="196">
                  <c:v>8.8470294605940497E-2</c:v>
                </c:pt>
                <c:pt idx="197">
                  <c:v>8.75023828819394E-2</c:v>
                </c:pt>
                <c:pt idx="198">
                  <c:v>8.6503207497298701E-2</c:v>
                </c:pt>
                <c:pt idx="199">
                  <c:v>8.5504867415875194E-2</c:v>
                </c:pt>
                <c:pt idx="200">
                  <c:v>8.4533959906548203E-2</c:v>
                </c:pt>
                <c:pt idx="201">
                  <c:v>8.3555247727781501E-2</c:v>
                </c:pt>
                <c:pt idx="202">
                  <c:v>8.2570040039718101E-2</c:v>
                </c:pt>
                <c:pt idx="203">
                  <c:v>8.1590994633734204E-2</c:v>
                </c:pt>
                <c:pt idx="204">
                  <c:v>8.0620461143553201E-2</c:v>
                </c:pt>
                <c:pt idx="205">
                  <c:v>7.9677207395434296E-2</c:v>
                </c:pt>
                <c:pt idx="206">
                  <c:v>7.8733575996011496E-2</c:v>
                </c:pt>
                <c:pt idx="207">
                  <c:v>7.7781706675887102E-2</c:v>
                </c:pt>
                <c:pt idx="208">
                  <c:v>7.6881085988134104E-2</c:v>
                </c:pt>
                <c:pt idx="209">
                  <c:v>7.5953194126486698E-2</c:v>
                </c:pt>
                <c:pt idx="210">
                  <c:v>7.5042673666030096E-2</c:v>
                </c:pt>
                <c:pt idx="211">
                  <c:v>7.4172726180404394E-2</c:v>
                </c:pt>
                <c:pt idx="212">
                  <c:v>7.3286167578771697E-2</c:v>
                </c:pt>
                <c:pt idx="213">
                  <c:v>7.2434890130534696E-2</c:v>
                </c:pt>
                <c:pt idx="214">
                  <c:v>7.1602823119610498E-2</c:v>
                </c:pt>
                <c:pt idx="215">
                  <c:v>7.0758380321785802E-2</c:v>
                </c:pt>
                <c:pt idx="216">
                  <c:v>6.9935625325888401E-2</c:v>
                </c:pt>
                <c:pt idx="217">
                  <c:v>6.9151299400254995E-2</c:v>
                </c:pt>
                <c:pt idx="218">
                  <c:v>6.8360723694786393E-2</c:v>
                </c:pt>
                <c:pt idx="219">
                  <c:v>6.7621422978118004E-2</c:v>
                </c:pt>
                <c:pt idx="220">
                  <c:v>6.6894316859543307E-2</c:v>
                </c:pt>
                <c:pt idx="221">
                  <c:v>6.6160989552736194E-2</c:v>
                </c:pt>
                <c:pt idx="222">
                  <c:v>6.5462496411055296E-2</c:v>
                </c:pt>
                <c:pt idx="223">
                  <c:v>6.4782824413850901E-2</c:v>
                </c:pt>
                <c:pt idx="224">
                  <c:v>6.4118029689416295E-2</c:v>
                </c:pt>
                <c:pt idx="225">
                  <c:v>6.3439891580492194E-2</c:v>
                </c:pt>
                <c:pt idx="226">
                  <c:v>6.2807918433099894E-2</c:v>
                </c:pt>
                <c:pt idx="227">
                  <c:v>6.2162791751325101E-2</c:v>
                </c:pt>
                <c:pt idx="228">
                  <c:v>6.1529385251924397E-2</c:v>
                </c:pt>
                <c:pt idx="229">
                  <c:v>6.0938660195097298E-2</c:v>
                </c:pt>
                <c:pt idx="230">
                  <c:v>6.0342996707186097E-2</c:v>
                </c:pt>
                <c:pt idx="231">
                  <c:v>5.9767330018803397E-2</c:v>
                </c:pt>
                <c:pt idx="232">
                  <c:v>5.9208629233762598E-2</c:v>
                </c:pt>
                <c:pt idx="233">
                  <c:v>5.8640453964471803E-2</c:v>
                </c:pt>
                <c:pt idx="234">
                  <c:v>5.8113509230315601E-2</c:v>
                </c:pt>
                <c:pt idx="235">
                  <c:v>5.7609085738658902E-2</c:v>
                </c:pt>
                <c:pt idx="236">
                  <c:v>5.7102036895230399E-2</c:v>
                </c:pt>
                <c:pt idx="237">
                  <c:v>5.66108006052672E-2</c:v>
                </c:pt>
                <c:pt idx="238">
                  <c:v>5.6118890596553603E-2</c:v>
                </c:pt>
                <c:pt idx="239">
                  <c:v>5.5662020202726099E-2</c:v>
                </c:pt>
                <c:pt idx="240">
                  <c:v>5.5221139546483701E-2</c:v>
                </c:pt>
                <c:pt idx="241">
                  <c:v>5.4796266043558702E-2</c:v>
                </c:pt>
                <c:pt idx="242">
                  <c:v>5.4380438430234698E-2</c:v>
                </c:pt>
                <c:pt idx="243">
                  <c:v>5.3996523097157398E-2</c:v>
                </c:pt>
                <c:pt idx="244">
                  <c:v>5.3629655158147202E-2</c:v>
                </c:pt>
                <c:pt idx="245">
                  <c:v>5.32761732582002E-2</c:v>
                </c:pt>
                <c:pt idx="246">
                  <c:v>5.2981202350929298E-2</c:v>
                </c:pt>
                <c:pt idx="247">
                  <c:v>5.2691754233091997E-2</c:v>
                </c:pt>
                <c:pt idx="248">
                  <c:v>5.2439743420109097E-2</c:v>
                </c:pt>
                <c:pt idx="249">
                  <c:v>5.2194969169795498E-2</c:v>
                </c:pt>
                <c:pt idx="250">
                  <c:v>5.1957316789775998E-2</c:v>
                </c:pt>
                <c:pt idx="251">
                  <c:v>5.1716677891090503E-2</c:v>
                </c:pt>
                <c:pt idx="252">
                  <c:v>5.1489115273579897E-2</c:v>
                </c:pt>
                <c:pt idx="253">
                  <c:v>5.1268747914582399E-2</c:v>
                </c:pt>
                <c:pt idx="254">
                  <c:v>5.1034262636676403E-2</c:v>
                </c:pt>
                <c:pt idx="255">
                  <c:v>5.0809184554964297E-2</c:v>
                </c:pt>
                <c:pt idx="256">
                  <c:v>5.0583682861179098E-2</c:v>
                </c:pt>
                <c:pt idx="257">
                  <c:v>5.0365003012120699E-2</c:v>
                </c:pt>
                <c:pt idx="258">
                  <c:v>5.0140703329816398E-2</c:v>
                </c:pt>
                <c:pt idx="259">
                  <c:v>4.9936201376840399E-2</c:v>
                </c:pt>
                <c:pt idx="260">
                  <c:v>4.9708067253231999E-2</c:v>
                </c:pt>
                <c:pt idx="261">
                  <c:v>4.9504282651469098E-2</c:v>
                </c:pt>
                <c:pt idx="262">
                  <c:v>4.9293450731784101E-2</c:v>
                </c:pt>
                <c:pt idx="263">
                  <c:v>4.9085365468636101E-2</c:v>
                </c:pt>
                <c:pt idx="264">
                  <c:v>4.8876126296818201E-2</c:v>
                </c:pt>
                <c:pt idx="265">
                  <c:v>4.8659728514030498E-2</c:v>
                </c:pt>
                <c:pt idx="266">
                  <c:v>4.84647001139819E-2</c:v>
                </c:pt>
                <c:pt idx="267">
                  <c:v>4.8261636076495001E-2</c:v>
                </c:pt>
                <c:pt idx="268">
                  <c:v>4.8061296669766301E-2</c:v>
                </c:pt>
                <c:pt idx="269">
                  <c:v>4.78637715801596E-2</c:v>
                </c:pt>
                <c:pt idx="270">
                  <c:v>4.7667477466166001E-2</c:v>
                </c:pt>
                <c:pt idx="271">
                  <c:v>4.7468594741076203E-2</c:v>
                </c:pt>
                <c:pt idx="272">
                  <c:v>4.7273416398093099E-2</c:v>
                </c:pt>
                <c:pt idx="273">
                  <c:v>4.7079442813992498E-2</c:v>
                </c:pt>
                <c:pt idx="274">
                  <c:v>4.6882956428453297E-2</c:v>
                </c:pt>
                <c:pt idx="275">
                  <c:v>4.6691124234348499E-2</c:v>
                </c:pt>
                <c:pt idx="276">
                  <c:v>4.6493988670408701E-2</c:v>
                </c:pt>
                <c:pt idx="277">
                  <c:v>4.6293704118579602E-2</c:v>
                </c:pt>
                <c:pt idx="278">
                  <c:v>4.6099634934216698E-2</c:v>
                </c:pt>
                <c:pt idx="279">
                  <c:v>4.5905581931583499E-2</c:v>
                </c:pt>
                <c:pt idx="280">
                  <c:v>4.5709473825991102E-2</c:v>
                </c:pt>
                <c:pt idx="281">
                  <c:v>4.5512428460642698E-2</c:v>
                </c:pt>
                <c:pt idx="282">
                  <c:v>4.5312405563890899E-2</c:v>
                </c:pt>
                <c:pt idx="283">
                  <c:v>4.51152484398335E-2</c:v>
                </c:pt>
                <c:pt idx="284">
                  <c:v>4.4926508795469999E-2</c:v>
                </c:pt>
                <c:pt idx="285">
                  <c:v>4.4731012079864699E-2</c:v>
                </c:pt>
                <c:pt idx="286">
                  <c:v>4.4525800994597298E-2</c:v>
                </c:pt>
                <c:pt idx="287">
                  <c:v>4.4328420003875997E-2</c:v>
                </c:pt>
                <c:pt idx="288">
                  <c:v>4.4133732793852597E-2</c:v>
                </c:pt>
                <c:pt idx="289">
                  <c:v>4.3939375504851302E-2</c:v>
                </c:pt>
                <c:pt idx="290">
                  <c:v>4.3740493385121197E-2</c:v>
                </c:pt>
                <c:pt idx="291">
                  <c:v>4.3561131646856599E-2</c:v>
                </c:pt>
                <c:pt idx="292">
                  <c:v>4.3355584330856803E-2</c:v>
                </c:pt>
                <c:pt idx="293">
                  <c:v>4.3160410039126802E-2</c:v>
                </c:pt>
                <c:pt idx="294">
                  <c:v>4.2956366296857597E-2</c:v>
                </c:pt>
                <c:pt idx="295">
                  <c:v>4.27718487568199E-2</c:v>
                </c:pt>
                <c:pt idx="296">
                  <c:v>4.25773700000718E-2</c:v>
                </c:pt>
                <c:pt idx="297">
                  <c:v>4.2378896288573699E-2</c:v>
                </c:pt>
                <c:pt idx="298">
                  <c:v>4.21735106967389E-2</c:v>
                </c:pt>
                <c:pt idx="299">
                  <c:v>4.1969722090288999E-2</c:v>
                </c:pt>
                <c:pt idx="300">
                  <c:v>4.1778600495308599E-2</c:v>
                </c:pt>
                <c:pt idx="301">
                  <c:v>4.1571727907285097E-2</c:v>
                </c:pt>
                <c:pt idx="302">
                  <c:v>4.1378374956548197E-2</c:v>
                </c:pt>
                <c:pt idx="303">
                  <c:v>4.11913701333105E-2</c:v>
                </c:pt>
                <c:pt idx="304">
                  <c:v>4.09983623772859E-2</c:v>
                </c:pt>
                <c:pt idx="305">
                  <c:v>4.0801593009382402E-2</c:v>
                </c:pt>
                <c:pt idx="306">
                  <c:v>4.0595578472130002E-2</c:v>
                </c:pt>
                <c:pt idx="307">
                  <c:v>4.0395544772036301E-2</c:v>
                </c:pt>
                <c:pt idx="308">
                  <c:v>4.0195618104189597E-2</c:v>
                </c:pt>
                <c:pt idx="309">
                  <c:v>3.99988961406052E-2</c:v>
                </c:pt>
                <c:pt idx="310">
                  <c:v>3.9796536671928999E-2</c:v>
                </c:pt>
                <c:pt idx="311">
                  <c:v>3.9602028019726197E-2</c:v>
                </c:pt>
                <c:pt idx="312">
                  <c:v>3.9409910095855497E-2</c:v>
                </c:pt>
                <c:pt idx="313">
                  <c:v>3.9218392316251897E-2</c:v>
                </c:pt>
                <c:pt idx="314">
                  <c:v>3.9014648599550103E-2</c:v>
                </c:pt>
                <c:pt idx="315">
                  <c:v>3.8825170462951003E-2</c:v>
                </c:pt>
                <c:pt idx="316">
                  <c:v>3.8627877668477598E-2</c:v>
                </c:pt>
                <c:pt idx="317">
                  <c:v>3.8431703997775901E-2</c:v>
                </c:pt>
                <c:pt idx="318">
                  <c:v>3.8237381819635603E-2</c:v>
                </c:pt>
                <c:pt idx="319">
                  <c:v>3.8044082676060499E-2</c:v>
                </c:pt>
                <c:pt idx="320">
                  <c:v>3.7856292515061798E-2</c:v>
                </c:pt>
                <c:pt idx="321">
                  <c:v>3.7665079627186002E-2</c:v>
                </c:pt>
                <c:pt idx="322">
                  <c:v>3.7473074393346899E-2</c:v>
                </c:pt>
                <c:pt idx="323">
                  <c:v>3.7280101166106701E-2</c:v>
                </c:pt>
                <c:pt idx="324">
                  <c:v>3.7090559233911302E-2</c:v>
                </c:pt>
                <c:pt idx="325">
                  <c:v>3.6901476676575798E-2</c:v>
                </c:pt>
                <c:pt idx="326">
                  <c:v>3.6709563364274798E-2</c:v>
                </c:pt>
                <c:pt idx="327">
                  <c:v>3.6512515903450497E-2</c:v>
                </c:pt>
                <c:pt idx="328">
                  <c:v>3.6318488791584898E-2</c:v>
                </c:pt>
                <c:pt idx="329">
                  <c:v>3.6137332301586798E-2</c:v>
                </c:pt>
                <c:pt idx="330">
                  <c:v>3.5963548626750698E-2</c:v>
                </c:pt>
                <c:pt idx="331">
                  <c:v>3.5792274936102299E-2</c:v>
                </c:pt>
                <c:pt idx="332">
                  <c:v>3.5622306773439E-2</c:v>
                </c:pt>
                <c:pt idx="333">
                  <c:v>3.54682476259768E-2</c:v>
                </c:pt>
                <c:pt idx="334">
                  <c:v>3.5328005696646798E-2</c:v>
                </c:pt>
                <c:pt idx="335">
                  <c:v>3.5171967465430498E-2</c:v>
                </c:pt>
                <c:pt idx="336">
                  <c:v>3.5025102086365202E-2</c:v>
                </c:pt>
                <c:pt idx="337">
                  <c:v>3.4876350336708099E-2</c:v>
                </c:pt>
                <c:pt idx="338">
                  <c:v>3.4742184565402498E-2</c:v>
                </c:pt>
                <c:pt idx="339">
                  <c:v>3.4606664511375097E-2</c:v>
                </c:pt>
                <c:pt idx="340">
                  <c:v>3.44686624361202E-2</c:v>
                </c:pt>
                <c:pt idx="341">
                  <c:v>3.4352817758917797E-2</c:v>
                </c:pt>
                <c:pt idx="342">
                  <c:v>3.4227051818743297E-2</c:v>
                </c:pt>
                <c:pt idx="343">
                  <c:v>3.4111986309289903E-2</c:v>
                </c:pt>
                <c:pt idx="344">
                  <c:v>3.39768808102235E-2</c:v>
                </c:pt>
                <c:pt idx="345">
                  <c:v>3.3848965563811298E-2</c:v>
                </c:pt>
                <c:pt idx="346">
                  <c:v>3.3726862375624403E-2</c:v>
                </c:pt>
                <c:pt idx="347">
                  <c:v>3.3619164722040198E-2</c:v>
                </c:pt>
                <c:pt idx="348">
                  <c:v>3.35008843336254E-2</c:v>
                </c:pt>
                <c:pt idx="349">
                  <c:v>3.3393370918929501E-2</c:v>
                </c:pt>
                <c:pt idx="350">
                  <c:v>3.3271176088601299E-2</c:v>
                </c:pt>
                <c:pt idx="351">
                  <c:v>3.3153878548182497E-2</c:v>
                </c:pt>
                <c:pt idx="352">
                  <c:v>3.3064418914727799E-2</c:v>
                </c:pt>
                <c:pt idx="353">
                  <c:v>3.2955356594175103E-2</c:v>
                </c:pt>
                <c:pt idx="354">
                  <c:v>3.2860865374095702E-2</c:v>
                </c:pt>
                <c:pt idx="355">
                  <c:v>3.2750657456926999E-2</c:v>
                </c:pt>
                <c:pt idx="356">
                  <c:v>3.2650241232477097E-2</c:v>
                </c:pt>
                <c:pt idx="357">
                  <c:v>3.2543107867240899E-2</c:v>
                </c:pt>
                <c:pt idx="358">
                  <c:v>3.2426755316555499E-2</c:v>
                </c:pt>
                <c:pt idx="359">
                  <c:v>3.23329836828634E-2</c:v>
                </c:pt>
                <c:pt idx="360">
                  <c:v>3.2239958550781003E-2</c:v>
                </c:pt>
                <c:pt idx="361">
                  <c:v>3.2153816940262897E-2</c:v>
                </c:pt>
                <c:pt idx="362">
                  <c:v>3.2073414977639901E-2</c:v>
                </c:pt>
                <c:pt idx="363">
                  <c:v>3.1985849118791501E-2</c:v>
                </c:pt>
                <c:pt idx="364">
                  <c:v>3.1897479086182998E-2</c:v>
                </c:pt>
                <c:pt idx="365">
                  <c:v>3.1820839433930798E-2</c:v>
                </c:pt>
                <c:pt idx="366">
                  <c:v>3.1732178246602398E-2</c:v>
                </c:pt>
                <c:pt idx="367">
                  <c:v>3.1643258430994997E-2</c:v>
                </c:pt>
                <c:pt idx="368">
                  <c:v>3.1562245939858201E-2</c:v>
                </c:pt>
                <c:pt idx="369">
                  <c:v>3.1498944852501098E-2</c:v>
                </c:pt>
                <c:pt idx="370">
                  <c:v>3.1416425365023301E-2</c:v>
                </c:pt>
                <c:pt idx="371">
                  <c:v>3.1349927023984397E-2</c:v>
                </c:pt>
                <c:pt idx="372">
                  <c:v>3.1279353820718801E-2</c:v>
                </c:pt>
                <c:pt idx="373">
                  <c:v>3.1196142616681698E-2</c:v>
                </c:pt>
                <c:pt idx="374">
                  <c:v>3.11191049637272E-2</c:v>
                </c:pt>
                <c:pt idx="375">
                  <c:v>3.1049575889483001E-2</c:v>
                </c:pt>
                <c:pt idx="376">
                  <c:v>3.0990786408074199E-2</c:v>
                </c:pt>
                <c:pt idx="377">
                  <c:v>3.0929730948991999E-2</c:v>
                </c:pt>
                <c:pt idx="378">
                  <c:v>3.0865492415614398E-2</c:v>
                </c:pt>
                <c:pt idx="379">
                  <c:v>3.07805774966254E-2</c:v>
                </c:pt>
                <c:pt idx="380">
                  <c:v>3.0728081637062098E-2</c:v>
                </c:pt>
                <c:pt idx="381">
                  <c:v>3.0670325178653E-2</c:v>
                </c:pt>
                <c:pt idx="382">
                  <c:v>3.0594409839250099E-2</c:v>
                </c:pt>
                <c:pt idx="383">
                  <c:v>3.0537717882543801E-2</c:v>
                </c:pt>
                <c:pt idx="384">
                  <c:v>3.0472242785617699E-2</c:v>
                </c:pt>
                <c:pt idx="385">
                  <c:v>3.04149758536368E-2</c:v>
                </c:pt>
                <c:pt idx="386">
                  <c:v>3.0372075806371801E-2</c:v>
                </c:pt>
                <c:pt idx="387">
                  <c:v>3.0307817575521701E-2</c:v>
                </c:pt>
                <c:pt idx="388">
                  <c:v>3.0249696038663301E-2</c:v>
                </c:pt>
                <c:pt idx="389">
                  <c:v>3.0207241862080899E-2</c:v>
                </c:pt>
                <c:pt idx="390">
                  <c:v>3.0160366650670699E-2</c:v>
                </c:pt>
                <c:pt idx="391">
                  <c:v>3.01072288537397E-2</c:v>
                </c:pt>
                <c:pt idx="392">
                  <c:v>3.00544032594189E-2</c:v>
                </c:pt>
                <c:pt idx="393">
                  <c:v>3.0002588732168E-2</c:v>
                </c:pt>
                <c:pt idx="394">
                  <c:v>2.9954125871881801E-2</c:v>
                </c:pt>
                <c:pt idx="395">
                  <c:v>2.9911210504360498E-2</c:v>
                </c:pt>
                <c:pt idx="396">
                  <c:v>2.9872302338480899E-2</c:v>
                </c:pt>
                <c:pt idx="397">
                  <c:v>2.98313756939023E-2</c:v>
                </c:pt>
                <c:pt idx="398">
                  <c:v>2.97934758011251E-2</c:v>
                </c:pt>
                <c:pt idx="399">
                  <c:v>2.9752257117070201E-2</c:v>
                </c:pt>
                <c:pt idx="400">
                  <c:v>2.97048473497852E-2</c:v>
                </c:pt>
                <c:pt idx="401">
                  <c:v>2.9670830885879601E-2</c:v>
                </c:pt>
                <c:pt idx="402">
                  <c:v>2.96563474228605E-2</c:v>
                </c:pt>
                <c:pt idx="403">
                  <c:v>2.9607342579402E-2</c:v>
                </c:pt>
                <c:pt idx="404">
                  <c:v>2.95639858813956E-2</c:v>
                </c:pt>
                <c:pt idx="405">
                  <c:v>2.9545997641980602E-2</c:v>
                </c:pt>
                <c:pt idx="406">
                  <c:v>2.95206751441583E-2</c:v>
                </c:pt>
                <c:pt idx="407">
                  <c:v>2.9485287214629299E-2</c:v>
                </c:pt>
                <c:pt idx="408">
                  <c:v>2.9432575171813299E-2</c:v>
                </c:pt>
                <c:pt idx="409">
                  <c:v>2.9389543784782202E-2</c:v>
                </c:pt>
                <c:pt idx="410">
                  <c:v>2.9382237908430399E-2</c:v>
                </c:pt>
                <c:pt idx="411">
                  <c:v>2.9362928541377099E-2</c:v>
                </c:pt>
                <c:pt idx="412">
                  <c:v>2.9338929895311502E-2</c:v>
                </c:pt>
                <c:pt idx="413">
                  <c:v>2.9295645118691E-2</c:v>
                </c:pt>
                <c:pt idx="414">
                  <c:v>2.9271718673408002E-2</c:v>
                </c:pt>
                <c:pt idx="415">
                  <c:v>2.9240493220277101E-2</c:v>
                </c:pt>
                <c:pt idx="416">
                  <c:v>2.9221860202960599E-2</c:v>
                </c:pt>
                <c:pt idx="417">
                  <c:v>2.9177070106379599E-2</c:v>
                </c:pt>
                <c:pt idx="418">
                  <c:v>2.9155341885052598E-2</c:v>
                </c:pt>
                <c:pt idx="419">
                  <c:v>2.9111659433692601E-2</c:v>
                </c:pt>
                <c:pt idx="420">
                  <c:v>2.9103008541278501E-2</c:v>
                </c:pt>
                <c:pt idx="421">
                  <c:v>2.90752434637397E-2</c:v>
                </c:pt>
                <c:pt idx="422">
                  <c:v>2.90513378102332E-2</c:v>
                </c:pt>
                <c:pt idx="423">
                  <c:v>2.90230505634099E-2</c:v>
                </c:pt>
                <c:pt idx="424">
                  <c:v>2.8999654692597601E-2</c:v>
                </c:pt>
                <c:pt idx="425">
                  <c:v>2.8980948543176E-2</c:v>
                </c:pt>
                <c:pt idx="426">
                  <c:v>2.8960059140808798E-2</c:v>
                </c:pt>
                <c:pt idx="427">
                  <c:v>2.8951982315629701E-2</c:v>
                </c:pt>
                <c:pt idx="428">
                  <c:v>2.89297636132687E-2</c:v>
                </c:pt>
                <c:pt idx="429">
                  <c:v>2.8924719337373901E-2</c:v>
                </c:pt>
                <c:pt idx="430">
                  <c:v>2.8895243001170402E-2</c:v>
                </c:pt>
                <c:pt idx="431">
                  <c:v>2.88777695037424E-2</c:v>
                </c:pt>
                <c:pt idx="432">
                  <c:v>2.8856100374832699E-2</c:v>
                </c:pt>
                <c:pt idx="433">
                  <c:v>2.8845580178312898E-2</c:v>
                </c:pt>
                <c:pt idx="434">
                  <c:v>2.8822957933880299E-2</c:v>
                </c:pt>
                <c:pt idx="435">
                  <c:v>2.87984917638823E-2</c:v>
                </c:pt>
                <c:pt idx="436">
                  <c:v>2.8777422546408998E-2</c:v>
                </c:pt>
                <c:pt idx="437">
                  <c:v>2.8778961719945002E-2</c:v>
                </c:pt>
                <c:pt idx="438">
                  <c:v>2.8759759385138702E-2</c:v>
                </c:pt>
                <c:pt idx="439">
                  <c:v>2.8740175301208998E-2</c:v>
                </c:pt>
                <c:pt idx="440">
                  <c:v>2.8725943900644701E-2</c:v>
                </c:pt>
                <c:pt idx="441">
                  <c:v>2.86971546476706E-2</c:v>
                </c:pt>
                <c:pt idx="442">
                  <c:v>2.86803501890972E-2</c:v>
                </c:pt>
                <c:pt idx="443">
                  <c:v>2.8668039292096999E-2</c:v>
                </c:pt>
                <c:pt idx="444">
                  <c:v>2.86659487988799E-2</c:v>
                </c:pt>
                <c:pt idx="445">
                  <c:v>2.8665161854587399E-2</c:v>
                </c:pt>
                <c:pt idx="446">
                  <c:v>2.86537196952849E-2</c:v>
                </c:pt>
                <c:pt idx="447">
                  <c:v>2.86274173995479E-2</c:v>
                </c:pt>
                <c:pt idx="448">
                  <c:v>2.8629193734377601E-2</c:v>
                </c:pt>
                <c:pt idx="449">
                  <c:v>2.8608013247139699E-2</c:v>
                </c:pt>
                <c:pt idx="450">
                  <c:v>2.8582921344786801E-2</c:v>
                </c:pt>
                <c:pt idx="451">
                  <c:v>2.85697462270036E-2</c:v>
                </c:pt>
                <c:pt idx="452">
                  <c:v>2.8573253168724399E-2</c:v>
                </c:pt>
                <c:pt idx="453">
                  <c:v>2.85675332415848E-2</c:v>
                </c:pt>
                <c:pt idx="454">
                  <c:v>2.85525426734238E-2</c:v>
                </c:pt>
                <c:pt idx="455">
                  <c:v>2.85415676189586E-2</c:v>
                </c:pt>
                <c:pt idx="456">
                  <c:v>2.8520672838203601E-2</c:v>
                </c:pt>
                <c:pt idx="457">
                  <c:v>2.8502883412875199E-2</c:v>
                </c:pt>
                <c:pt idx="458">
                  <c:v>2.8496816405095101E-2</c:v>
                </c:pt>
                <c:pt idx="459">
                  <c:v>2.84872440155595E-2</c:v>
                </c:pt>
                <c:pt idx="460">
                  <c:v>2.8500336711294899E-2</c:v>
                </c:pt>
                <c:pt idx="461">
                  <c:v>2.84720327472314E-2</c:v>
                </c:pt>
                <c:pt idx="462">
                  <c:v>2.84850702388212E-2</c:v>
                </c:pt>
                <c:pt idx="463">
                  <c:v>2.8466811589896598E-2</c:v>
                </c:pt>
                <c:pt idx="464">
                  <c:v>2.8454342251643502E-2</c:v>
                </c:pt>
                <c:pt idx="465">
                  <c:v>2.8441385133191902E-2</c:v>
                </c:pt>
                <c:pt idx="466">
                  <c:v>2.84400222357362E-2</c:v>
                </c:pt>
                <c:pt idx="467">
                  <c:v>2.84181271679699E-2</c:v>
                </c:pt>
                <c:pt idx="468">
                  <c:v>2.8411708655767101E-2</c:v>
                </c:pt>
                <c:pt idx="469">
                  <c:v>2.8426434425637099E-2</c:v>
                </c:pt>
                <c:pt idx="470">
                  <c:v>2.8424937697127398E-2</c:v>
                </c:pt>
                <c:pt idx="471">
                  <c:v>2.83995899138972E-2</c:v>
                </c:pt>
                <c:pt idx="472">
                  <c:v>2.8400643216446E-2</c:v>
                </c:pt>
                <c:pt idx="473">
                  <c:v>2.83814045600593E-2</c:v>
                </c:pt>
                <c:pt idx="474">
                  <c:v>2.8381512034684399E-2</c:v>
                </c:pt>
                <c:pt idx="475">
                  <c:v>2.8379146871156901E-2</c:v>
                </c:pt>
                <c:pt idx="476">
                  <c:v>2.8378625935874799E-2</c:v>
                </c:pt>
                <c:pt idx="477">
                  <c:v>2.83710447605699E-2</c:v>
                </c:pt>
                <c:pt idx="478">
                  <c:v>2.8367974050343001E-2</c:v>
                </c:pt>
                <c:pt idx="479">
                  <c:v>2.8362723370082599E-2</c:v>
                </c:pt>
                <c:pt idx="480">
                  <c:v>2.8354433760978199E-2</c:v>
                </c:pt>
                <c:pt idx="481">
                  <c:v>2.8364793560467599E-2</c:v>
                </c:pt>
                <c:pt idx="482">
                  <c:v>2.8353883163072101E-2</c:v>
                </c:pt>
                <c:pt idx="483">
                  <c:v>2.83535587135702E-2</c:v>
                </c:pt>
                <c:pt idx="484">
                  <c:v>2.8360151778906498E-2</c:v>
                </c:pt>
                <c:pt idx="485">
                  <c:v>2.8344045276753601E-2</c:v>
                </c:pt>
                <c:pt idx="486">
                  <c:v>2.83324383199214E-2</c:v>
                </c:pt>
                <c:pt idx="487">
                  <c:v>2.8328151418827399E-2</c:v>
                </c:pt>
                <c:pt idx="488">
                  <c:v>2.8335819859057601E-2</c:v>
                </c:pt>
                <c:pt idx="489">
                  <c:v>2.8305836743675102E-2</c:v>
                </c:pt>
                <c:pt idx="490">
                  <c:v>2.8330080281011701E-2</c:v>
                </c:pt>
                <c:pt idx="491">
                  <c:v>2.8337023942731299E-2</c:v>
                </c:pt>
                <c:pt idx="492">
                  <c:v>2.8318321052938699E-2</c:v>
                </c:pt>
                <c:pt idx="493">
                  <c:v>2.8332447516731901E-2</c:v>
                </c:pt>
                <c:pt idx="494">
                  <c:v>2.8302975674159798E-2</c:v>
                </c:pt>
                <c:pt idx="495">
                  <c:v>2.83091348828747E-2</c:v>
                </c:pt>
                <c:pt idx="496">
                  <c:v>2.8306031110696399E-2</c:v>
                </c:pt>
                <c:pt idx="497">
                  <c:v>2.8309162147343098E-2</c:v>
                </c:pt>
                <c:pt idx="498">
                  <c:v>2.8282678010873401E-2</c:v>
                </c:pt>
                <c:pt idx="499">
                  <c:v>2.8299158299341799E-2</c:v>
                </c:pt>
                <c:pt idx="500">
                  <c:v>2.8292192658409401E-2</c:v>
                </c:pt>
                <c:pt idx="501">
                  <c:v>2.8306077141314698E-2</c:v>
                </c:pt>
                <c:pt idx="502">
                  <c:v>2.8287253435701099E-2</c:v>
                </c:pt>
                <c:pt idx="503">
                  <c:v>2.8306746040470801E-2</c:v>
                </c:pt>
                <c:pt idx="504">
                  <c:v>2.8296909388154701E-2</c:v>
                </c:pt>
                <c:pt idx="505">
                  <c:v>2.8296587406657601E-2</c:v>
                </c:pt>
                <c:pt idx="506">
                  <c:v>2.8294752957299302E-2</c:v>
                </c:pt>
                <c:pt idx="507">
                  <c:v>2.8272945969365498E-2</c:v>
                </c:pt>
                <c:pt idx="508">
                  <c:v>2.83023447962477E-2</c:v>
                </c:pt>
                <c:pt idx="509">
                  <c:v>2.8281125007197198E-2</c:v>
                </c:pt>
                <c:pt idx="510">
                  <c:v>2.8282978711649701E-2</c:v>
                </c:pt>
                <c:pt idx="511">
                  <c:v>2.8266880917362801E-2</c:v>
                </c:pt>
                <c:pt idx="512">
                  <c:v>2.8260896750725802E-2</c:v>
                </c:pt>
                <c:pt idx="513">
                  <c:v>2.8276101942174101E-2</c:v>
                </c:pt>
                <c:pt idx="514">
                  <c:v>2.82827557995915E-2</c:v>
                </c:pt>
                <c:pt idx="515">
                  <c:v>2.82748592551797E-2</c:v>
                </c:pt>
                <c:pt idx="516">
                  <c:v>2.8277006908319802E-2</c:v>
                </c:pt>
                <c:pt idx="517">
                  <c:v>2.82865985529497E-2</c:v>
                </c:pt>
                <c:pt idx="518">
                  <c:v>2.82763944007456E-2</c:v>
                </c:pt>
                <c:pt idx="519">
                  <c:v>2.8271179599687401E-2</c:v>
                </c:pt>
                <c:pt idx="520">
                  <c:v>2.8299135784618502E-2</c:v>
                </c:pt>
                <c:pt idx="521">
                  <c:v>2.8290323726832801E-2</c:v>
                </c:pt>
                <c:pt idx="522">
                  <c:v>2.82646039733663E-2</c:v>
                </c:pt>
                <c:pt idx="523">
                  <c:v>2.8262642957270101E-2</c:v>
                </c:pt>
                <c:pt idx="524">
                  <c:v>2.82640867866575E-2</c:v>
                </c:pt>
                <c:pt idx="525">
                  <c:v>2.8270907257683501E-2</c:v>
                </c:pt>
                <c:pt idx="526">
                  <c:v>2.8270380781032101E-2</c:v>
                </c:pt>
                <c:pt idx="527">
                  <c:v>2.8259658976458001E-2</c:v>
                </c:pt>
                <c:pt idx="528">
                  <c:v>2.8250795998610499E-2</c:v>
                </c:pt>
                <c:pt idx="529">
                  <c:v>2.8258720203302799E-2</c:v>
                </c:pt>
                <c:pt idx="530">
                  <c:v>2.8252464905381199E-2</c:v>
                </c:pt>
                <c:pt idx="531">
                  <c:v>2.8262212104163999E-2</c:v>
                </c:pt>
                <c:pt idx="532">
                  <c:v>2.8262318484485099E-2</c:v>
                </c:pt>
                <c:pt idx="533">
                  <c:v>2.8272767015732801E-2</c:v>
                </c:pt>
                <c:pt idx="534">
                  <c:v>2.82582590589299E-2</c:v>
                </c:pt>
                <c:pt idx="535">
                  <c:v>2.8246954362839399E-2</c:v>
                </c:pt>
                <c:pt idx="536">
                  <c:v>2.82689739251509E-2</c:v>
                </c:pt>
                <c:pt idx="537">
                  <c:v>2.8254255536012299E-2</c:v>
                </c:pt>
                <c:pt idx="538">
                  <c:v>2.82517076237127E-2</c:v>
                </c:pt>
                <c:pt idx="539">
                  <c:v>2.8261458245106001E-2</c:v>
                </c:pt>
                <c:pt idx="540">
                  <c:v>2.8254348365589901E-2</c:v>
                </c:pt>
                <c:pt idx="541">
                  <c:v>2.8248922550119401E-2</c:v>
                </c:pt>
                <c:pt idx="542">
                  <c:v>2.8252086043357799E-2</c:v>
                </c:pt>
                <c:pt idx="543">
                  <c:v>2.8264722297899399E-2</c:v>
                </c:pt>
                <c:pt idx="544">
                  <c:v>2.82475219340994E-2</c:v>
                </c:pt>
                <c:pt idx="545">
                  <c:v>2.8259033546783E-2</c:v>
                </c:pt>
                <c:pt idx="546">
                  <c:v>2.8253669221885502E-2</c:v>
                </c:pt>
                <c:pt idx="547">
                  <c:v>2.8258973266929301E-2</c:v>
                </c:pt>
                <c:pt idx="548">
                  <c:v>2.8253602003678598E-2</c:v>
                </c:pt>
                <c:pt idx="549">
                  <c:v>2.8232643986120801E-2</c:v>
                </c:pt>
                <c:pt idx="550">
                  <c:v>2.8248755168169701E-2</c:v>
                </c:pt>
                <c:pt idx="551">
                  <c:v>2.8245992353185999E-2</c:v>
                </c:pt>
                <c:pt idx="552">
                  <c:v>2.8246775409206702E-2</c:v>
                </c:pt>
                <c:pt idx="553">
                  <c:v>2.8249666863121001E-2</c:v>
                </c:pt>
                <c:pt idx="554">
                  <c:v>2.8249352425336799E-2</c:v>
                </c:pt>
                <c:pt idx="555">
                  <c:v>2.8242761339060899E-2</c:v>
                </c:pt>
                <c:pt idx="556">
                  <c:v>2.8262861911207401E-2</c:v>
                </c:pt>
                <c:pt idx="557">
                  <c:v>2.8251958312466699E-2</c:v>
                </c:pt>
                <c:pt idx="558">
                  <c:v>2.8264318127185099E-2</c:v>
                </c:pt>
                <c:pt idx="559">
                  <c:v>2.8259563911706202E-2</c:v>
                </c:pt>
                <c:pt idx="560">
                  <c:v>2.8250504285097101E-2</c:v>
                </c:pt>
                <c:pt idx="561">
                  <c:v>2.8263026010244999E-2</c:v>
                </c:pt>
                <c:pt idx="562">
                  <c:v>2.8251298586837899E-2</c:v>
                </c:pt>
                <c:pt idx="563">
                  <c:v>2.8242560126818701E-2</c:v>
                </c:pt>
                <c:pt idx="564">
                  <c:v>2.8256362327374499E-2</c:v>
                </c:pt>
                <c:pt idx="565">
                  <c:v>2.82380078919231E-2</c:v>
                </c:pt>
                <c:pt idx="566">
                  <c:v>2.8229670785367401E-2</c:v>
                </c:pt>
                <c:pt idx="567">
                  <c:v>2.8236851748078998E-2</c:v>
                </c:pt>
                <c:pt idx="568">
                  <c:v>2.8261557966470702E-2</c:v>
                </c:pt>
                <c:pt idx="569">
                  <c:v>2.82671346561983E-2</c:v>
                </c:pt>
                <c:pt idx="570">
                  <c:v>2.8243709518574099E-2</c:v>
                </c:pt>
                <c:pt idx="571">
                  <c:v>2.82477126922458E-2</c:v>
                </c:pt>
                <c:pt idx="572">
                  <c:v>2.82398748211562E-2</c:v>
                </c:pt>
                <c:pt idx="573">
                  <c:v>2.8245587716810398E-2</c:v>
                </c:pt>
                <c:pt idx="574">
                  <c:v>2.82452425919473E-2</c:v>
                </c:pt>
                <c:pt idx="575">
                  <c:v>2.8229192574508399E-2</c:v>
                </c:pt>
                <c:pt idx="576">
                  <c:v>2.8256442165002199E-2</c:v>
                </c:pt>
                <c:pt idx="577">
                  <c:v>2.82481121597811E-2</c:v>
                </c:pt>
                <c:pt idx="578">
                  <c:v>2.8237151214852901E-2</c:v>
                </c:pt>
                <c:pt idx="579">
                  <c:v>2.8237421321682599E-2</c:v>
                </c:pt>
                <c:pt idx="580">
                  <c:v>2.8250670921988699E-2</c:v>
                </c:pt>
                <c:pt idx="581">
                  <c:v>2.8249606373719802E-2</c:v>
                </c:pt>
                <c:pt idx="582">
                  <c:v>2.8250629641115601E-2</c:v>
                </c:pt>
                <c:pt idx="583">
                  <c:v>2.8245754027739101E-2</c:v>
                </c:pt>
                <c:pt idx="584">
                  <c:v>2.82471152255311E-2</c:v>
                </c:pt>
                <c:pt idx="585">
                  <c:v>2.8233025711960999E-2</c:v>
                </c:pt>
                <c:pt idx="586">
                  <c:v>2.8247521026059898E-2</c:v>
                </c:pt>
                <c:pt idx="587">
                  <c:v>2.8241241211071601E-2</c:v>
                </c:pt>
                <c:pt idx="588">
                  <c:v>2.8238634392619099E-2</c:v>
                </c:pt>
                <c:pt idx="589">
                  <c:v>2.82363408012315E-2</c:v>
                </c:pt>
                <c:pt idx="590">
                  <c:v>2.8245460800826499E-2</c:v>
                </c:pt>
                <c:pt idx="591">
                  <c:v>2.8257345920428601E-2</c:v>
                </c:pt>
                <c:pt idx="592">
                  <c:v>2.8242822852917002E-2</c:v>
                </c:pt>
                <c:pt idx="593">
                  <c:v>2.82392252469435E-2</c:v>
                </c:pt>
                <c:pt idx="594">
                  <c:v>2.82556037884205E-2</c:v>
                </c:pt>
                <c:pt idx="595">
                  <c:v>2.8246299154125101E-2</c:v>
                </c:pt>
                <c:pt idx="596">
                  <c:v>2.8246402321383299E-2</c:v>
                </c:pt>
                <c:pt idx="597">
                  <c:v>2.82607742352411E-2</c:v>
                </c:pt>
                <c:pt idx="598">
                  <c:v>2.8244753018952899E-2</c:v>
                </c:pt>
                <c:pt idx="599">
                  <c:v>2.82297640573233E-2</c:v>
                </c:pt>
                <c:pt idx="600">
                  <c:v>2.8238402050919799E-2</c:v>
                </c:pt>
                <c:pt idx="601">
                  <c:v>2.8250130568630901E-2</c:v>
                </c:pt>
                <c:pt idx="602">
                  <c:v>2.8247561352327401E-2</c:v>
                </c:pt>
                <c:pt idx="603">
                  <c:v>2.8244488616473901E-2</c:v>
                </c:pt>
                <c:pt idx="604">
                  <c:v>2.8240510332398099E-2</c:v>
                </c:pt>
                <c:pt idx="605">
                  <c:v>2.8257049852982101E-2</c:v>
                </c:pt>
                <c:pt idx="606">
                  <c:v>2.8242966765537801E-2</c:v>
                </c:pt>
                <c:pt idx="607">
                  <c:v>2.82404753612354E-2</c:v>
                </c:pt>
                <c:pt idx="608">
                  <c:v>2.8259232128039002E-2</c:v>
                </c:pt>
                <c:pt idx="609">
                  <c:v>2.82301818253472E-2</c:v>
                </c:pt>
                <c:pt idx="610">
                  <c:v>2.8240459645166902E-2</c:v>
                </c:pt>
                <c:pt idx="611">
                  <c:v>2.82473851228132E-2</c:v>
                </c:pt>
                <c:pt idx="612">
                  <c:v>2.8237974992953201E-2</c:v>
                </c:pt>
                <c:pt idx="613">
                  <c:v>2.82338946824893E-2</c:v>
                </c:pt>
                <c:pt idx="614">
                  <c:v>2.82362665515393E-2</c:v>
                </c:pt>
                <c:pt idx="615">
                  <c:v>2.82520493026822E-2</c:v>
                </c:pt>
                <c:pt idx="616">
                  <c:v>2.82333145383745E-2</c:v>
                </c:pt>
                <c:pt idx="617">
                  <c:v>2.82453814987093E-2</c:v>
                </c:pt>
                <c:pt idx="618">
                  <c:v>2.8243915922939698E-2</c:v>
                </c:pt>
                <c:pt idx="619">
                  <c:v>2.8240702766924999E-2</c:v>
                </c:pt>
                <c:pt idx="620">
                  <c:v>2.82474333420395E-2</c:v>
                </c:pt>
                <c:pt idx="621">
                  <c:v>2.8244210127741001E-2</c:v>
                </c:pt>
                <c:pt idx="622">
                  <c:v>2.8239150531589902E-2</c:v>
                </c:pt>
                <c:pt idx="623">
                  <c:v>2.82422294374555E-2</c:v>
                </c:pt>
                <c:pt idx="624">
                  <c:v>2.82416634028777E-2</c:v>
                </c:pt>
                <c:pt idx="625">
                  <c:v>2.8251110971905202E-2</c:v>
                </c:pt>
                <c:pt idx="626">
                  <c:v>2.8243905934505101E-2</c:v>
                </c:pt>
                <c:pt idx="627">
                  <c:v>2.8236747207120001E-2</c:v>
                </c:pt>
                <c:pt idx="628">
                  <c:v>2.8237646049819799E-2</c:v>
                </c:pt>
                <c:pt idx="629">
                  <c:v>2.82505231676623E-2</c:v>
                </c:pt>
                <c:pt idx="630">
                  <c:v>2.82394957495853E-2</c:v>
                </c:pt>
                <c:pt idx="631">
                  <c:v>2.8241527755744698E-2</c:v>
                </c:pt>
                <c:pt idx="632">
                  <c:v>2.8249925281852401E-2</c:v>
                </c:pt>
                <c:pt idx="633">
                  <c:v>2.8244237345643301E-2</c:v>
                </c:pt>
                <c:pt idx="634">
                  <c:v>2.8245204617269301E-2</c:v>
                </c:pt>
                <c:pt idx="635">
                  <c:v>2.82313816016539E-2</c:v>
                </c:pt>
                <c:pt idx="636">
                  <c:v>2.8246761090122099E-2</c:v>
                </c:pt>
                <c:pt idx="637">
                  <c:v>2.8247949271462802E-2</c:v>
                </c:pt>
                <c:pt idx="638">
                  <c:v>2.82287150388583E-2</c:v>
                </c:pt>
                <c:pt idx="639">
                  <c:v>2.82431876054033E-2</c:v>
                </c:pt>
                <c:pt idx="640">
                  <c:v>2.8232387243769998E-2</c:v>
                </c:pt>
                <c:pt idx="641">
                  <c:v>2.82399064162746E-2</c:v>
                </c:pt>
                <c:pt idx="642">
                  <c:v>2.8242267225868999E-2</c:v>
                </c:pt>
                <c:pt idx="643">
                  <c:v>2.8256213571876201E-2</c:v>
                </c:pt>
                <c:pt idx="644">
                  <c:v>2.8241683146916299E-2</c:v>
                </c:pt>
                <c:pt idx="645">
                  <c:v>2.82396024558693E-2</c:v>
                </c:pt>
                <c:pt idx="646">
                  <c:v>2.8247795277275101E-2</c:v>
                </c:pt>
                <c:pt idx="647">
                  <c:v>2.8230566065758401E-2</c:v>
                </c:pt>
                <c:pt idx="648">
                  <c:v>2.8224739478901001E-2</c:v>
                </c:pt>
                <c:pt idx="649">
                  <c:v>2.8226549969986001E-2</c:v>
                </c:pt>
                <c:pt idx="650">
                  <c:v>2.8243620344437601E-2</c:v>
                </c:pt>
                <c:pt idx="651">
                  <c:v>2.8245342941954701E-2</c:v>
                </c:pt>
                <c:pt idx="652">
                  <c:v>2.8245409857481699E-2</c:v>
                </c:pt>
                <c:pt idx="653">
                  <c:v>2.8250903822481601E-2</c:v>
                </c:pt>
                <c:pt idx="654">
                  <c:v>2.8230631118640302E-2</c:v>
                </c:pt>
                <c:pt idx="655">
                  <c:v>2.8226706176064899E-2</c:v>
                </c:pt>
                <c:pt idx="656">
                  <c:v>2.8232958633452598E-2</c:v>
                </c:pt>
                <c:pt idx="657">
                  <c:v>2.8254639264196101E-2</c:v>
                </c:pt>
                <c:pt idx="658">
                  <c:v>2.8240553732030001E-2</c:v>
                </c:pt>
                <c:pt idx="659">
                  <c:v>2.8227302897721501E-2</c:v>
                </c:pt>
                <c:pt idx="660">
                  <c:v>2.82538737636059E-2</c:v>
                </c:pt>
                <c:pt idx="661">
                  <c:v>2.8253004443831699E-2</c:v>
                </c:pt>
                <c:pt idx="662">
                  <c:v>2.8250667196698401E-2</c:v>
                </c:pt>
                <c:pt idx="663">
                  <c:v>2.82412128290161E-2</c:v>
                </c:pt>
                <c:pt idx="664">
                  <c:v>2.8222254663705801E-2</c:v>
                </c:pt>
                <c:pt idx="665">
                  <c:v>2.8253203304484401E-2</c:v>
                </c:pt>
                <c:pt idx="666">
                  <c:v>2.8244061884470199E-2</c:v>
                </c:pt>
                <c:pt idx="667">
                  <c:v>2.8241711854934601E-2</c:v>
                </c:pt>
                <c:pt idx="668">
                  <c:v>2.8232716140337202E-2</c:v>
                </c:pt>
                <c:pt idx="669">
                  <c:v>2.82402388984337E-2</c:v>
                </c:pt>
                <c:pt idx="670">
                  <c:v>2.82232942990958E-2</c:v>
                </c:pt>
                <c:pt idx="671">
                  <c:v>2.8250305494293498E-2</c:v>
                </c:pt>
                <c:pt idx="672">
                  <c:v>2.8249894222244599E-2</c:v>
                </c:pt>
                <c:pt idx="673">
                  <c:v>2.82552870688959E-2</c:v>
                </c:pt>
                <c:pt idx="674">
                  <c:v>2.8243263810872998E-2</c:v>
                </c:pt>
                <c:pt idx="675">
                  <c:v>2.82429871382191E-2</c:v>
                </c:pt>
                <c:pt idx="676">
                  <c:v>2.8231623070314502E-2</c:v>
                </c:pt>
                <c:pt idx="677">
                  <c:v>2.8243058151565401E-2</c:v>
                </c:pt>
                <c:pt idx="678">
                  <c:v>2.8233861271291901E-2</c:v>
                </c:pt>
                <c:pt idx="679">
                  <c:v>2.82513021258637E-2</c:v>
                </c:pt>
                <c:pt idx="680">
                  <c:v>2.8248761640861601E-2</c:v>
                </c:pt>
                <c:pt idx="681">
                  <c:v>2.82373264431953E-2</c:v>
                </c:pt>
                <c:pt idx="682">
                  <c:v>2.8233420220203601E-2</c:v>
                </c:pt>
                <c:pt idx="683">
                  <c:v>2.8239687345921902E-2</c:v>
                </c:pt>
                <c:pt idx="684">
                  <c:v>2.8245103103108699E-2</c:v>
                </c:pt>
                <c:pt idx="685">
                  <c:v>2.8253322537057101E-2</c:v>
                </c:pt>
                <c:pt idx="686">
                  <c:v>2.8230778267607001E-2</c:v>
                </c:pt>
                <c:pt idx="687">
                  <c:v>2.8227407997473999E-2</c:v>
                </c:pt>
                <c:pt idx="688">
                  <c:v>2.8239972004666901E-2</c:v>
                </c:pt>
                <c:pt idx="689">
                  <c:v>2.8252594009973101E-2</c:v>
                </c:pt>
                <c:pt idx="690">
                  <c:v>2.8249465674161901E-2</c:v>
                </c:pt>
                <c:pt idx="691">
                  <c:v>2.82485948642715E-2</c:v>
                </c:pt>
                <c:pt idx="692">
                  <c:v>2.8236149670556099E-2</c:v>
                </c:pt>
                <c:pt idx="693">
                  <c:v>2.82351057510823E-2</c:v>
                </c:pt>
                <c:pt idx="694">
                  <c:v>2.8243679064325899E-2</c:v>
                </c:pt>
                <c:pt idx="695">
                  <c:v>2.8241641586646399E-2</c:v>
                </c:pt>
                <c:pt idx="696">
                  <c:v>2.8245006594806901E-2</c:v>
                </c:pt>
                <c:pt idx="697">
                  <c:v>2.82460189191624E-2</c:v>
                </c:pt>
                <c:pt idx="698">
                  <c:v>2.8250742494128601E-2</c:v>
                </c:pt>
                <c:pt idx="699">
                  <c:v>2.8240394569002E-2</c:v>
                </c:pt>
                <c:pt idx="700">
                  <c:v>2.82597682904452E-2</c:v>
                </c:pt>
                <c:pt idx="701">
                  <c:v>2.8249299176968602E-2</c:v>
                </c:pt>
                <c:pt idx="702">
                  <c:v>2.8248617751523802E-2</c:v>
                </c:pt>
                <c:pt idx="703">
                  <c:v>2.8231593756936402E-2</c:v>
                </c:pt>
                <c:pt idx="704">
                  <c:v>2.8228265047073299E-2</c:v>
                </c:pt>
                <c:pt idx="705">
                  <c:v>2.8246053797192801E-2</c:v>
                </c:pt>
                <c:pt idx="706">
                  <c:v>2.8245602431707002E-2</c:v>
                </c:pt>
                <c:pt idx="707">
                  <c:v>2.8243231936357902E-2</c:v>
                </c:pt>
                <c:pt idx="708">
                  <c:v>2.8249468747526402E-2</c:v>
                </c:pt>
                <c:pt idx="709">
                  <c:v>2.8250344935804601E-2</c:v>
                </c:pt>
                <c:pt idx="710">
                  <c:v>2.82339739147573E-2</c:v>
                </c:pt>
                <c:pt idx="711">
                  <c:v>2.8233407810330301E-2</c:v>
                </c:pt>
                <c:pt idx="712">
                  <c:v>2.8229405172169202E-2</c:v>
                </c:pt>
                <c:pt idx="713">
                  <c:v>2.8240461205132301E-2</c:v>
                </c:pt>
                <c:pt idx="714">
                  <c:v>2.8250585519708601E-2</c:v>
                </c:pt>
                <c:pt idx="715">
                  <c:v>2.8233519825153E-2</c:v>
                </c:pt>
                <c:pt idx="716">
                  <c:v>2.8245701058767701E-2</c:v>
                </c:pt>
                <c:pt idx="717">
                  <c:v>2.8229919518344099E-2</c:v>
                </c:pt>
                <c:pt idx="718">
                  <c:v>2.8238327801227502E-2</c:v>
                </c:pt>
                <c:pt idx="719">
                  <c:v>2.8229075949638999E-2</c:v>
                </c:pt>
                <c:pt idx="720">
                  <c:v>2.8233862295746801E-2</c:v>
                </c:pt>
                <c:pt idx="721">
                  <c:v>2.82416773959994E-2</c:v>
                </c:pt>
                <c:pt idx="722">
                  <c:v>2.8241479024291E-2</c:v>
                </c:pt>
                <c:pt idx="723">
                  <c:v>2.8236691467463899E-2</c:v>
                </c:pt>
                <c:pt idx="724">
                  <c:v>2.8243068698793599E-2</c:v>
                </c:pt>
                <c:pt idx="725">
                  <c:v>2.8245549369603301E-2</c:v>
                </c:pt>
                <c:pt idx="726">
                  <c:v>2.8242559893987999E-2</c:v>
                </c:pt>
                <c:pt idx="727">
                  <c:v>2.8243155591189801E-2</c:v>
                </c:pt>
                <c:pt idx="728">
                  <c:v>2.8247339162044201E-2</c:v>
                </c:pt>
                <c:pt idx="729">
                  <c:v>2.8249750658869699E-2</c:v>
                </c:pt>
                <c:pt idx="730">
                  <c:v>2.82371387584134E-2</c:v>
                </c:pt>
                <c:pt idx="731">
                  <c:v>2.8256597043946299E-2</c:v>
                </c:pt>
                <c:pt idx="732">
                  <c:v>2.8259115875698598E-2</c:v>
                </c:pt>
                <c:pt idx="733">
                  <c:v>2.8243165416642999E-2</c:v>
                </c:pt>
                <c:pt idx="734">
                  <c:v>2.8235749201849101E-2</c:v>
                </c:pt>
                <c:pt idx="735">
                  <c:v>2.8244799003005E-2</c:v>
                </c:pt>
                <c:pt idx="736">
                  <c:v>2.8245610627345701E-2</c:v>
                </c:pt>
                <c:pt idx="737">
                  <c:v>2.8237708890810599E-2</c:v>
                </c:pt>
                <c:pt idx="738">
                  <c:v>2.8254242194816401E-2</c:v>
                </c:pt>
                <c:pt idx="739">
                  <c:v>2.8249222226440902E-2</c:v>
                </c:pt>
                <c:pt idx="740">
                  <c:v>2.8245429508388001E-2</c:v>
                </c:pt>
                <c:pt idx="741">
                  <c:v>2.8223976399749499E-2</c:v>
                </c:pt>
                <c:pt idx="742">
                  <c:v>2.8238613181747401E-2</c:v>
                </c:pt>
                <c:pt idx="743">
                  <c:v>2.82497195294126E-2</c:v>
                </c:pt>
                <c:pt idx="744">
                  <c:v>2.8235220629721801E-2</c:v>
                </c:pt>
                <c:pt idx="745">
                  <c:v>2.82239625928923E-2</c:v>
                </c:pt>
                <c:pt idx="746">
                  <c:v>2.82410195097327E-2</c:v>
                </c:pt>
                <c:pt idx="747">
                  <c:v>2.8255692403763501E-2</c:v>
                </c:pt>
                <c:pt idx="748">
                  <c:v>2.82517573330551E-2</c:v>
                </c:pt>
                <c:pt idx="749">
                  <c:v>2.8243002179078699E-2</c:v>
                </c:pt>
                <c:pt idx="750">
                  <c:v>2.8238166030496299E-2</c:v>
                </c:pt>
                <c:pt idx="751">
                  <c:v>2.8255938761867501E-2</c:v>
                </c:pt>
                <c:pt idx="752">
                  <c:v>2.8266393672674799E-2</c:v>
                </c:pt>
                <c:pt idx="753">
                  <c:v>2.8239395120181102E-2</c:v>
                </c:pt>
                <c:pt idx="754">
                  <c:v>2.82449208665639E-2</c:v>
                </c:pt>
                <c:pt idx="755">
                  <c:v>2.8244856465607801E-2</c:v>
                </c:pt>
                <c:pt idx="756">
                  <c:v>2.82502295449376E-2</c:v>
                </c:pt>
                <c:pt idx="757">
                  <c:v>2.8247489500790798E-2</c:v>
                </c:pt>
                <c:pt idx="758">
                  <c:v>2.82464448129758E-2</c:v>
                </c:pt>
                <c:pt idx="759">
                  <c:v>2.8242559242062201E-2</c:v>
                </c:pt>
                <c:pt idx="760">
                  <c:v>2.8238085075281499E-2</c:v>
                </c:pt>
                <c:pt idx="761">
                  <c:v>2.8268788126297201E-2</c:v>
                </c:pt>
                <c:pt idx="762">
                  <c:v>2.8243248863145699E-2</c:v>
                </c:pt>
                <c:pt idx="763">
                  <c:v>2.8253720211796399E-2</c:v>
                </c:pt>
                <c:pt idx="764">
                  <c:v>2.82601320417597E-2</c:v>
                </c:pt>
                <c:pt idx="765">
                  <c:v>2.82498689601197E-2</c:v>
                </c:pt>
                <c:pt idx="766">
                  <c:v>2.8241614857688498E-2</c:v>
                </c:pt>
                <c:pt idx="767">
                  <c:v>2.8253653715364601E-2</c:v>
                </c:pt>
                <c:pt idx="768">
                  <c:v>2.8239963622763702E-2</c:v>
                </c:pt>
                <c:pt idx="769">
                  <c:v>2.8239892097190002E-2</c:v>
                </c:pt>
                <c:pt idx="770">
                  <c:v>2.8231051960028699E-2</c:v>
                </c:pt>
                <c:pt idx="771">
                  <c:v>2.8241657675243899E-2</c:v>
                </c:pt>
                <c:pt idx="772">
                  <c:v>2.8236159100197201E-2</c:v>
                </c:pt>
                <c:pt idx="773">
                  <c:v>2.82502177171409E-2</c:v>
                </c:pt>
                <c:pt idx="774">
                  <c:v>2.8244366683065798E-2</c:v>
                </c:pt>
                <c:pt idx="775">
                  <c:v>2.82393424538895E-2</c:v>
                </c:pt>
                <c:pt idx="776">
                  <c:v>2.8235633694566699E-2</c:v>
                </c:pt>
                <c:pt idx="777">
                  <c:v>2.8250021091662299E-2</c:v>
                </c:pt>
                <c:pt idx="778">
                  <c:v>2.8246652148663998E-2</c:v>
                </c:pt>
                <c:pt idx="779">
                  <c:v>2.82692229142412E-2</c:v>
                </c:pt>
                <c:pt idx="780">
                  <c:v>2.8239050810225302E-2</c:v>
                </c:pt>
                <c:pt idx="781">
                  <c:v>2.8216063138097498E-2</c:v>
                </c:pt>
                <c:pt idx="782">
                  <c:v>2.82278195722028E-2</c:v>
                </c:pt>
                <c:pt idx="783">
                  <c:v>2.82364611746743E-2</c:v>
                </c:pt>
                <c:pt idx="784">
                  <c:v>2.8243421181105E-2</c:v>
                </c:pt>
                <c:pt idx="785">
                  <c:v>2.8253907407633901E-2</c:v>
                </c:pt>
                <c:pt idx="786">
                  <c:v>2.8239079355262198E-2</c:v>
                </c:pt>
                <c:pt idx="787">
                  <c:v>2.8232984221540299E-2</c:v>
                </c:pt>
                <c:pt idx="788">
                  <c:v>2.8231280529871498E-2</c:v>
                </c:pt>
                <c:pt idx="789">
                  <c:v>2.8230328508652699E-2</c:v>
                </c:pt>
                <c:pt idx="790">
                  <c:v>2.8228084766305901E-2</c:v>
                </c:pt>
                <c:pt idx="791">
                  <c:v>2.8232732252217799E-2</c:v>
                </c:pt>
                <c:pt idx="792">
                  <c:v>2.8239305014722001E-2</c:v>
                </c:pt>
                <c:pt idx="793">
                  <c:v>2.82397167989984E-2</c:v>
                </c:pt>
                <c:pt idx="794">
                  <c:v>2.8245970397256299E-2</c:v>
                </c:pt>
                <c:pt idx="795">
                  <c:v>2.82293747644871E-2</c:v>
                </c:pt>
                <c:pt idx="796">
                  <c:v>2.8230681992135898E-2</c:v>
                </c:pt>
                <c:pt idx="797">
                  <c:v>2.8251831629313499E-2</c:v>
                </c:pt>
                <c:pt idx="798">
                  <c:v>2.8251055488362899E-2</c:v>
                </c:pt>
                <c:pt idx="799">
                  <c:v>2.8233284689486E-2</c:v>
                </c:pt>
                <c:pt idx="800">
                  <c:v>2.8247396554797799E-2</c:v>
                </c:pt>
                <c:pt idx="801">
                  <c:v>2.8243703697808001E-2</c:v>
                </c:pt>
                <c:pt idx="802">
                  <c:v>2.8242963925004E-2</c:v>
                </c:pt>
                <c:pt idx="803">
                  <c:v>2.8255848726257599E-2</c:v>
                </c:pt>
                <c:pt idx="804">
                  <c:v>2.8238233760930501E-2</c:v>
                </c:pt>
                <c:pt idx="805">
                  <c:v>2.823524819687E-2</c:v>
                </c:pt>
                <c:pt idx="806">
                  <c:v>2.82265390036627E-2</c:v>
                </c:pt>
                <c:pt idx="807">
                  <c:v>2.8227157681249001E-2</c:v>
                </c:pt>
                <c:pt idx="808">
                  <c:v>2.8239890676923E-2</c:v>
                </c:pt>
                <c:pt idx="809">
                  <c:v>2.82291442621499E-2</c:v>
                </c:pt>
                <c:pt idx="810">
                  <c:v>2.8229207522235799E-2</c:v>
                </c:pt>
                <c:pt idx="811">
                  <c:v>2.8217620612122098E-2</c:v>
                </c:pt>
                <c:pt idx="812">
                  <c:v>2.8235521353781198E-2</c:v>
                </c:pt>
                <c:pt idx="813">
                  <c:v>2.8244033502414799E-2</c:v>
                </c:pt>
                <c:pt idx="814">
                  <c:v>2.8253437392413601E-2</c:v>
                </c:pt>
                <c:pt idx="815">
                  <c:v>2.82407707301899E-2</c:v>
                </c:pt>
                <c:pt idx="816">
                  <c:v>2.8261830913834201E-2</c:v>
                </c:pt>
                <c:pt idx="817">
                  <c:v>2.8250240418128601E-2</c:v>
                </c:pt>
                <c:pt idx="818">
                  <c:v>2.8241428453475201E-2</c:v>
                </c:pt>
                <c:pt idx="819">
                  <c:v>2.8255403018556498E-2</c:v>
                </c:pt>
                <c:pt idx="820">
                  <c:v>2.82472934573888E-2</c:v>
                </c:pt>
                <c:pt idx="821">
                  <c:v>2.8240535524673701E-2</c:v>
                </c:pt>
                <c:pt idx="822">
                  <c:v>2.8249606559984299E-2</c:v>
                </c:pt>
                <c:pt idx="823">
                  <c:v>2.8244777885265599E-2</c:v>
                </c:pt>
                <c:pt idx="824">
                  <c:v>2.8240766981616601E-2</c:v>
                </c:pt>
                <c:pt idx="825">
                  <c:v>2.8246566373854799E-2</c:v>
                </c:pt>
                <c:pt idx="826">
                  <c:v>2.8246527002193E-2</c:v>
                </c:pt>
                <c:pt idx="827">
                  <c:v>2.8255565464496601E-2</c:v>
                </c:pt>
                <c:pt idx="828">
                  <c:v>2.82389435218647E-2</c:v>
                </c:pt>
                <c:pt idx="829">
                  <c:v>2.82452977495267E-2</c:v>
                </c:pt>
                <c:pt idx="830">
                  <c:v>2.8243007161654499E-2</c:v>
                </c:pt>
                <c:pt idx="831">
                  <c:v>2.8247782355174399E-2</c:v>
                </c:pt>
                <c:pt idx="832">
                  <c:v>2.8239807439967901E-2</c:v>
                </c:pt>
                <c:pt idx="833">
                  <c:v>2.8246593964286099E-2</c:v>
                </c:pt>
                <c:pt idx="834">
                  <c:v>2.82323230989277E-2</c:v>
                </c:pt>
                <c:pt idx="835">
                  <c:v>2.82385136000812E-2</c:v>
                </c:pt>
                <c:pt idx="836">
                  <c:v>2.8242120402865101E-2</c:v>
                </c:pt>
                <c:pt idx="837">
                  <c:v>2.8244491713121499E-2</c:v>
                </c:pt>
                <c:pt idx="838">
                  <c:v>2.8250586916692501E-2</c:v>
                </c:pt>
                <c:pt idx="839">
                  <c:v>2.8257766831666201E-2</c:v>
                </c:pt>
                <c:pt idx="840">
                  <c:v>2.82335108844563E-2</c:v>
                </c:pt>
                <c:pt idx="841">
                  <c:v>2.8232277999631999E-2</c:v>
                </c:pt>
                <c:pt idx="842">
                  <c:v>2.8251857985742299E-2</c:v>
                </c:pt>
                <c:pt idx="843">
                  <c:v>2.8249419829808099E-2</c:v>
                </c:pt>
                <c:pt idx="844">
                  <c:v>2.82509902026504E-2</c:v>
                </c:pt>
                <c:pt idx="845">
                  <c:v>2.8249697736464401E-2</c:v>
                </c:pt>
                <c:pt idx="846">
                  <c:v>2.8255241503938999E-2</c:v>
                </c:pt>
                <c:pt idx="847">
                  <c:v>2.82454848987981E-2</c:v>
                </c:pt>
                <c:pt idx="848">
                  <c:v>2.8246478317305399E-2</c:v>
                </c:pt>
                <c:pt idx="849">
                  <c:v>2.8239437728188901E-2</c:v>
                </c:pt>
                <c:pt idx="850">
                  <c:v>2.8239571978337999E-2</c:v>
                </c:pt>
                <c:pt idx="851">
                  <c:v>2.8228833549655899E-2</c:v>
                </c:pt>
                <c:pt idx="852">
                  <c:v>2.8241133783012601E-2</c:v>
                </c:pt>
                <c:pt idx="853">
                  <c:v>2.8244618047028699E-2</c:v>
                </c:pt>
                <c:pt idx="854">
                  <c:v>2.82598911086097E-2</c:v>
                </c:pt>
                <c:pt idx="855">
                  <c:v>2.82499835593625E-2</c:v>
                </c:pt>
                <c:pt idx="856">
                  <c:v>2.8238022769801301E-2</c:v>
                </c:pt>
                <c:pt idx="857">
                  <c:v>2.82432571286335E-2</c:v>
                </c:pt>
                <c:pt idx="858">
                  <c:v>2.8253651014529101E-2</c:v>
                </c:pt>
                <c:pt idx="859">
                  <c:v>2.82394131179898E-2</c:v>
                </c:pt>
                <c:pt idx="860">
                  <c:v>2.8247606637887598E-2</c:v>
                </c:pt>
                <c:pt idx="861">
                  <c:v>2.8236003895290102E-2</c:v>
                </c:pt>
                <c:pt idx="862">
                  <c:v>2.82246467424556E-2</c:v>
                </c:pt>
                <c:pt idx="863">
                  <c:v>2.8246042178943699E-2</c:v>
                </c:pt>
                <c:pt idx="864">
                  <c:v>2.8238436160609101E-2</c:v>
                </c:pt>
                <c:pt idx="865">
                  <c:v>2.82509016804397E-2</c:v>
                </c:pt>
                <c:pt idx="866">
                  <c:v>2.82465463737025E-2</c:v>
                </c:pt>
                <c:pt idx="867">
                  <c:v>2.8245533723384099E-2</c:v>
                </c:pt>
                <c:pt idx="868">
                  <c:v>2.8245750395581099E-2</c:v>
                </c:pt>
                <c:pt idx="869">
                  <c:v>2.82274878583848E-2</c:v>
                </c:pt>
                <c:pt idx="870">
                  <c:v>2.8242879733443201E-2</c:v>
                </c:pt>
                <c:pt idx="871">
                  <c:v>2.82360941870138E-2</c:v>
                </c:pt>
                <c:pt idx="872">
                  <c:v>2.8238978842273301E-2</c:v>
                </c:pt>
                <c:pt idx="873">
                  <c:v>2.8236331511288799E-2</c:v>
                </c:pt>
                <c:pt idx="874">
                  <c:v>2.8237773338332699E-2</c:v>
                </c:pt>
                <c:pt idx="875">
                  <c:v>2.8241286682896299E-2</c:v>
                </c:pt>
                <c:pt idx="876">
                  <c:v>2.82421005889773E-2</c:v>
                </c:pt>
                <c:pt idx="877">
                  <c:v>2.8240822954103299E-2</c:v>
                </c:pt>
                <c:pt idx="878">
                  <c:v>2.8231934667564899E-2</c:v>
                </c:pt>
                <c:pt idx="879">
                  <c:v>2.8237397898919801E-2</c:v>
                </c:pt>
                <c:pt idx="880">
                  <c:v>2.8238686895929201E-2</c:v>
                </c:pt>
                <c:pt idx="881">
                  <c:v>2.8237310377880898E-2</c:v>
                </c:pt>
                <c:pt idx="882">
                  <c:v>2.8243341995403098E-2</c:v>
                </c:pt>
                <c:pt idx="883">
                  <c:v>2.8236452816054199E-2</c:v>
                </c:pt>
                <c:pt idx="884">
                  <c:v>2.82550280215218E-2</c:v>
                </c:pt>
                <c:pt idx="885">
                  <c:v>2.8248713468201399E-2</c:v>
                </c:pt>
                <c:pt idx="886">
                  <c:v>2.82553760102018E-2</c:v>
                </c:pt>
                <c:pt idx="887">
                  <c:v>2.8238232620060401E-2</c:v>
                </c:pt>
                <c:pt idx="888">
                  <c:v>2.8243322647176598E-2</c:v>
                </c:pt>
                <c:pt idx="889">
                  <c:v>2.8231472615152499E-2</c:v>
                </c:pt>
                <c:pt idx="890">
                  <c:v>2.8235935792326899E-2</c:v>
                </c:pt>
                <c:pt idx="891">
                  <c:v>2.8233425319194701E-2</c:v>
                </c:pt>
                <c:pt idx="892">
                  <c:v>2.82373087713494E-2</c:v>
                </c:pt>
                <c:pt idx="893">
                  <c:v>2.8254866739734999E-2</c:v>
                </c:pt>
                <c:pt idx="894">
                  <c:v>2.8239724971354001E-2</c:v>
                </c:pt>
                <c:pt idx="895">
                  <c:v>2.8234454919583998E-2</c:v>
                </c:pt>
                <c:pt idx="896">
                  <c:v>2.82451422652229E-2</c:v>
                </c:pt>
                <c:pt idx="897">
                  <c:v>2.8246828098781401E-2</c:v>
                </c:pt>
                <c:pt idx="898">
                  <c:v>2.82401607139036E-2</c:v>
                </c:pt>
                <c:pt idx="899">
                  <c:v>2.8249138360843001E-2</c:v>
                </c:pt>
                <c:pt idx="900">
                  <c:v>2.8226283937692598E-2</c:v>
                </c:pt>
                <c:pt idx="901">
                  <c:v>2.8228539112024002E-2</c:v>
                </c:pt>
                <c:pt idx="902">
                  <c:v>2.8246671240776702E-2</c:v>
                </c:pt>
                <c:pt idx="903">
                  <c:v>2.8237929544411601E-2</c:v>
                </c:pt>
                <c:pt idx="904">
                  <c:v>2.8240112471394199E-2</c:v>
                </c:pt>
                <c:pt idx="905">
                  <c:v>2.82712925923988E-2</c:v>
                </c:pt>
                <c:pt idx="906">
                  <c:v>2.8256415342912001E-2</c:v>
                </c:pt>
                <c:pt idx="907">
                  <c:v>2.8260687692090801E-2</c:v>
                </c:pt>
                <c:pt idx="908">
                  <c:v>2.8242583340033801E-2</c:v>
                </c:pt>
                <c:pt idx="909">
                  <c:v>2.8252271260134802E-2</c:v>
                </c:pt>
                <c:pt idx="910">
                  <c:v>2.8243110515177201E-2</c:v>
                </c:pt>
                <c:pt idx="911">
                  <c:v>2.8248846950009399E-2</c:v>
                </c:pt>
                <c:pt idx="912">
                  <c:v>2.8250387450680099E-2</c:v>
                </c:pt>
                <c:pt idx="913">
                  <c:v>2.8256401512771801E-2</c:v>
                </c:pt>
                <c:pt idx="914">
                  <c:v>2.8245984483510199E-2</c:v>
                </c:pt>
                <c:pt idx="915">
                  <c:v>2.8231994691304801E-2</c:v>
                </c:pt>
                <c:pt idx="916">
                  <c:v>2.8242011624388299E-2</c:v>
                </c:pt>
                <c:pt idx="917">
                  <c:v>2.8235664172098E-2</c:v>
                </c:pt>
                <c:pt idx="918">
                  <c:v>2.82378173898905E-2</c:v>
                </c:pt>
                <c:pt idx="919">
                  <c:v>2.8244499210268201E-2</c:v>
                </c:pt>
                <c:pt idx="920">
                  <c:v>2.8244557627476699E-2</c:v>
                </c:pt>
                <c:pt idx="921">
                  <c:v>2.8234064602293E-2</c:v>
                </c:pt>
                <c:pt idx="922">
                  <c:v>2.8252267930656601E-2</c:v>
                </c:pt>
                <c:pt idx="923">
                  <c:v>2.8236705041490399E-2</c:v>
                </c:pt>
                <c:pt idx="924">
                  <c:v>2.8248081309720799E-2</c:v>
                </c:pt>
                <c:pt idx="925">
                  <c:v>2.8252351097762501E-2</c:v>
                </c:pt>
                <c:pt idx="926">
                  <c:v>2.82471902435645E-2</c:v>
                </c:pt>
                <c:pt idx="927">
                  <c:v>2.8241728921420801E-2</c:v>
                </c:pt>
                <c:pt idx="928">
                  <c:v>2.82276911428198E-2</c:v>
                </c:pt>
                <c:pt idx="929">
                  <c:v>2.82273616176098E-2</c:v>
                </c:pt>
                <c:pt idx="930">
                  <c:v>2.8229735838249299E-2</c:v>
                </c:pt>
                <c:pt idx="931">
                  <c:v>2.8237590542994399E-2</c:v>
                </c:pt>
                <c:pt idx="932">
                  <c:v>2.82352827489376E-2</c:v>
                </c:pt>
                <c:pt idx="933">
                  <c:v>2.8221269114874301E-2</c:v>
                </c:pt>
                <c:pt idx="934">
                  <c:v>2.8225033567286999E-2</c:v>
                </c:pt>
                <c:pt idx="935">
                  <c:v>2.8233956592157401E-2</c:v>
                </c:pt>
                <c:pt idx="936">
                  <c:v>2.8244683402590402E-2</c:v>
                </c:pt>
                <c:pt idx="937">
                  <c:v>2.82607129774987E-2</c:v>
                </c:pt>
                <c:pt idx="938">
                  <c:v>2.82532235141843E-2</c:v>
                </c:pt>
                <c:pt idx="939">
                  <c:v>2.82597898272797E-2</c:v>
                </c:pt>
                <c:pt idx="940">
                  <c:v>2.82470989972353E-2</c:v>
                </c:pt>
                <c:pt idx="941">
                  <c:v>2.8254165966063699E-2</c:v>
                </c:pt>
                <c:pt idx="942">
                  <c:v>2.8249152121134099E-2</c:v>
                </c:pt>
                <c:pt idx="943">
                  <c:v>2.8239775844849602E-2</c:v>
                </c:pt>
                <c:pt idx="944">
                  <c:v>2.82325299922376E-2</c:v>
                </c:pt>
                <c:pt idx="945">
                  <c:v>2.82362275989726E-2</c:v>
                </c:pt>
                <c:pt idx="946">
                  <c:v>2.8226615791209001E-2</c:v>
                </c:pt>
                <c:pt idx="947">
                  <c:v>2.8236097330227399E-2</c:v>
                </c:pt>
                <c:pt idx="948">
                  <c:v>2.8237587260082301E-2</c:v>
                </c:pt>
                <c:pt idx="949">
                  <c:v>2.8247904893942102E-2</c:v>
                </c:pt>
                <c:pt idx="950">
                  <c:v>2.82528009498491E-2</c:v>
                </c:pt>
                <c:pt idx="951">
                  <c:v>2.8250265470705901E-2</c:v>
                </c:pt>
                <c:pt idx="952">
                  <c:v>2.82472447725012E-2</c:v>
                </c:pt>
                <c:pt idx="953">
                  <c:v>2.8246238315477901E-2</c:v>
                </c:pt>
                <c:pt idx="954">
                  <c:v>2.8251176723278999E-2</c:v>
                </c:pt>
                <c:pt idx="955">
                  <c:v>2.82538820058107E-2</c:v>
                </c:pt>
                <c:pt idx="956">
                  <c:v>2.8255662485025802E-2</c:v>
                </c:pt>
                <c:pt idx="957">
                  <c:v>2.82493027392774E-2</c:v>
                </c:pt>
                <c:pt idx="958">
                  <c:v>2.8262612968683199E-2</c:v>
                </c:pt>
                <c:pt idx="959">
                  <c:v>2.82551894662901E-2</c:v>
                </c:pt>
                <c:pt idx="960">
                  <c:v>2.82453688094392E-2</c:v>
                </c:pt>
                <c:pt idx="961">
                  <c:v>2.8238504449836901E-2</c:v>
                </c:pt>
                <c:pt idx="962">
                  <c:v>2.8241102537140201E-2</c:v>
                </c:pt>
                <c:pt idx="963">
                  <c:v>2.8247409057803399E-2</c:v>
                </c:pt>
                <c:pt idx="964">
                  <c:v>2.8260009200312099E-2</c:v>
                </c:pt>
                <c:pt idx="965">
                  <c:v>2.8232803684659299E-2</c:v>
                </c:pt>
                <c:pt idx="966">
                  <c:v>2.8235211875289601E-2</c:v>
                </c:pt>
                <c:pt idx="967">
                  <c:v>2.8243984957225601E-2</c:v>
                </c:pt>
                <c:pt idx="968">
                  <c:v>2.8248093207366699E-2</c:v>
                </c:pt>
                <c:pt idx="969">
                  <c:v>2.8247319487854802E-2</c:v>
                </c:pt>
                <c:pt idx="970">
                  <c:v>2.8250434156507201E-2</c:v>
                </c:pt>
                <c:pt idx="971">
                  <c:v>2.8252087719738399E-2</c:v>
                </c:pt>
                <c:pt idx="972">
                  <c:v>2.8263507341034701E-2</c:v>
                </c:pt>
                <c:pt idx="973">
                  <c:v>2.82521082088351E-2</c:v>
                </c:pt>
                <c:pt idx="974">
                  <c:v>2.8233612724579801E-2</c:v>
                </c:pt>
                <c:pt idx="975">
                  <c:v>2.8230882971547501E-2</c:v>
                </c:pt>
                <c:pt idx="976">
                  <c:v>2.8236863575875699E-2</c:v>
                </c:pt>
                <c:pt idx="977">
                  <c:v>2.8247664496302598E-2</c:v>
                </c:pt>
                <c:pt idx="978">
                  <c:v>2.8255721414461699E-2</c:v>
                </c:pt>
                <c:pt idx="979">
                  <c:v>2.8241370106115899E-2</c:v>
                </c:pt>
                <c:pt idx="980">
                  <c:v>2.82467847457155E-2</c:v>
                </c:pt>
                <c:pt idx="981">
                  <c:v>2.8236074885353402E-2</c:v>
                </c:pt>
                <c:pt idx="982">
                  <c:v>2.82322634244337E-2</c:v>
                </c:pt>
                <c:pt idx="983">
                  <c:v>2.8244452760554799E-2</c:v>
                </c:pt>
                <c:pt idx="984">
                  <c:v>2.8235324542038101E-2</c:v>
                </c:pt>
                <c:pt idx="985">
                  <c:v>2.8232648177072401E-2</c:v>
                </c:pt>
                <c:pt idx="986">
                  <c:v>2.82395874150097E-2</c:v>
                </c:pt>
                <c:pt idx="987">
                  <c:v>2.8222025511786299E-2</c:v>
                </c:pt>
                <c:pt idx="988">
                  <c:v>2.8244440583512099E-2</c:v>
                </c:pt>
                <c:pt idx="989">
                  <c:v>2.8247510502114801E-2</c:v>
                </c:pt>
                <c:pt idx="990">
                  <c:v>2.8241272922605198E-2</c:v>
                </c:pt>
                <c:pt idx="991">
                  <c:v>2.82625443534925E-2</c:v>
                </c:pt>
                <c:pt idx="992">
                  <c:v>2.82628560205921E-2</c:v>
                </c:pt>
                <c:pt idx="993">
                  <c:v>2.8243719041347499E-2</c:v>
                </c:pt>
                <c:pt idx="994">
                  <c:v>2.8246911615133201E-2</c:v>
                </c:pt>
                <c:pt idx="995">
                  <c:v>2.82473991159349E-2</c:v>
                </c:pt>
                <c:pt idx="996">
                  <c:v>2.8240736131556299E-2</c:v>
                </c:pt>
                <c:pt idx="997">
                  <c:v>2.82414924353361E-2</c:v>
                </c:pt>
                <c:pt idx="998">
                  <c:v>2.8261567419394801E-2</c:v>
                </c:pt>
                <c:pt idx="999">
                  <c:v>2.82556622754782E-2</c:v>
                </c:pt>
                <c:pt idx="1000">
                  <c:v>2.8252361179329399E-2</c:v>
                </c:pt>
                <c:pt idx="1001">
                  <c:v>2.8242868208326399E-2</c:v>
                </c:pt>
                <c:pt idx="1002">
                  <c:v>2.82428016420453E-2</c:v>
                </c:pt>
                <c:pt idx="1003">
                  <c:v>2.8250885661691399E-2</c:v>
                </c:pt>
                <c:pt idx="1004">
                  <c:v>2.82432060921564E-2</c:v>
                </c:pt>
                <c:pt idx="1005">
                  <c:v>2.8241179930046201E-2</c:v>
                </c:pt>
                <c:pt idx="1006">
                  <c:v>2.82423415221273E-2</c:v>
                </c:pt>
                <c:pt idx="1007">
                  <c:v>2.8238167869858399E-2</c:v>
                </c:pt>
                <c:pt idx="1008">
                  <c:v>2.8232770995236901E-2</c:v>
                </c:pt>
                <c:pt idx="1009">
                  <c:v>2.8251139121130101E-2</c:v>
                </c:pt>
                <c:pt idx="1010">
                  <c:v>2.82499596476554E-2</c:v>
                </c:pt>
                <c:pt idx="1011">
                  <c:v>2.8243136894889099E-2</c:v>
                </c:pt>
                <c:pt idx="1012">
                  <c:v>2.8248461079783699E-2</c:v>
                </c:pt>
                <c:pt idx="1013">
                  <c:v>2.8262065956369001E-2</c:v>
                </c:pt>
                <c:pt idx="1014">
                  <c:v>2.8246183390729099E-2</c:v>
                </c:pt>
                <c:pt idx="1015">
                  <c:v>2.8247815161012099E-2</c:v>
                </c:pt>
                <c:pt idx="1016">
                  <c:v>2.8240696433931501E-2</c:v>
                </c:pt>
                <c:pt idx="1017">
                  <c:v>2.82323821214959E-2</c:v>
                </c:pt>
                <c:pt idx="1018">
                  <c:v>2.82382799545303E-2</c:v>
                </c:pt>
                <c:pt idx="1019">
                  <c:v>2.8243574849329801E-2</c:v>
                </c:pt>
                <c:pt idx="1020">
                  <c:v>2.82390273176133E-2</c:v>
                </c:pt>
                <c:pt idx="1021">
                  <c:v>2.8243395476601998E-2</c:v>
                </c:pt>
                <c:pt idx="1022">
                  <c:v>2.8239065315574401E-2</c:v>
                </c:pt>
                <c:pt idx="1023">
                  <c:v>2.8233643551357001E-2</c:v>
                </c:pt>
                <c:pt idx="1024">
                  <c:v>2.8237419319338999E-2</c:v>
                </c:pt>
                <c:pt idx="1025">
                  <c:v>2.8238198137842101E-2</c:v>
                </c:pt>
                <c:pt idx="1026">
                  <c:v>2.82550890464335E-2</c:v>
                </c:pt>
                <c:pt idx="1027">
                  <c:v>2.8252291982062101E-2</c:v>
                </c:pt>
                <c:pt idx="1028">
                  <c:v>2.8249835292808698E-2</c:v>
                </c:pt>
                <c:pt idx="1029">
                  <c:v>2.8229892300441799E-2</c:v>
                </c:pt>
                <c:pt idx="1030">
                  <c:v>2.8237610030919302E-2</c:v>
                </c:pt>
                <c:pt idx="1031">
                  <c:v>2.82535818172618E-2</c:v>
                </c:pt>
                <c:pt idx="1032">
                  <c:v>2.8250331338494999E-2</c:v>
                </c:pt>
                <c:pt idx="1033">
                  <c:v>2.8239733143709599E-2</c:v>
                </c:pt>
                <c:pt idx="1034">
                  <c:v>2.8235760680399801E-2</c:v>
                </c:pt>
                <c:pt idx="1035">
                  <c:v>2.8257266944274301E-2</c:v>
                </c:pt>
                <c:pt idx="1036">
                  <c:v>2.8243535966612301E-2</c:v>
                </c:pt>
                <c:pt idx="1037">
                  <c:v>2.8242263034917399E-2</c:v>
                </c:pt>
                <c:pt idx="1038">
                  <c:v>2.8240346466191099E-2</c:v>
                </c:pt>
                <c:pt idx="1039">
                  <c:v>2.8244671667926002E-2</c:v>
                </c:pt>
                <c:pt idx="1040">
                  <c:v>2.8226152178831398E-2</c:v>
                </c:pt>
                <c:pt idx="1041">
                  <c:v>2.8238793159835001E-2</c:v>
                </c:pt>
                <c:pt idx="1042">
                  <c:v>2.8252777853049301E-2</c:v>
                </c:pt>
                <c:pt idx="1043">
                  <c:v>2.8246159036643799E-2</c:v>
                </c:pt>
                <c:pt idx="1044">
                  <c:v>2.8251149225979998E-2</c:v>
                </c:pt>
                <c:pt idx="1045">
                  <c:v>2.824735683389E-2</c:v>
                </c:pt>
                <c:pt idx="1046">
                  <c:v>2.8244056669063801E-2</c:v>
                </c:pt>
                <c:pt idx="1047">
                  <c:v>2.8250614251010098E-2</c:v>
                </c:pt>
                <c:pt idx="1048">
                  <c:v>2.8251108480617401E-2</c:v>
                </c:pt>
                <c:pt idx="1049">
                  <c:v>2.8243179712444499E-2</c:v>
                </c:pt>
                <c:pt idx="1050">
                  <c:v>2.82420747680589E-2</c:v>
                </c:pt>
                <c:pt idx="1051">
                  <c:v>2.8239347483031401E-2</c:v>
                </c:pt>
                <c:pt idx="1052">
                  <c:v>2.8240738739259499E-2</c:v>
                </c:pt>
                <c:pt idx="1053">
                  <c:v>2.82455143984407E-2</c:v>
                </c:pt>
                <c:pt idx="1054">
                  <c:v>2.82376073533669E-2</c:v>
                </c:pt>
                <c:pt idx="1055">
                  <c:v>2.8242890676483501E-2</c:v>
                </c:pt>
                <c:pt idx="1056">
                  <c:v>2.82371366396546E-2</c:v>
                </c:pt>
                <c:pt idx="1057">
                  <c:v>2.82111117616295E-2</c:v>
                </c:pt>
                <c:pt idx="1058">
                  <c:v>2.8260087524540699E-2</c:v>
                </c:pt>
                <c:pt idx="1059">
                  <c:v>2.8252403181977501E-2</c:v>
                </c:pt>
                <c:pt idx="1060">
                  <c:v>2.8245869185775499E-2</c:v>
                </c:pt>
                <c:pt idx="1061">
                  <c:v>2.8244902682490601E-2</c:v>
                </c:pt>
                <c:pt idx="1062">
                  <c:v>2.82481319271028E-2</c:v>
                </c:pt>
                <c:pt idx="1063">
                  <c:v>2.8241809667087999E-2</c:v>
                </c:pt>
                <c:pt idx="1064">
                  <c:v>2.82230398152023E-2</c:v>
                </c:pt>
                <c:pt idx="1065">
                  <c:v>2.82461272086948E-2</c:v>
                </c:pt>
                <c:pt idx="1066">
                  <c:v>2.8243096941150701E-2</c:v>
                </c:pt>
                <c:pt idx="1067">
                  <c:v>2.8252160153351701E-2</c:v>
                </c:pt>
                <c:pt idx="1068">
                  <c:v>2.8245152789168001E-2</c:v>
                </c:pt>
                <c:pt idx="1069">
                  <c:v>2.8244879795238299E-2</c:v>
                </c:pt>
                <c:pt idx="1070">
                  <c:v>2.82483009854331E-2</c:v>
                </c:pt>
                <c:pt idx="1071">
                  <c:v>2.8243844141252299E-2</c:v>
                </c:pt>
                <c:pt idx="1072">
                  <c:v>2.8242264920845601E-2</c:v>
                </c:pt>
                <c:pt idx="1073">
                  <c:v>2.8230998618528201E-2</c:v>
                </c:pt>
                <c:pt idx="1074">
                  <c:v>2.82598348334431E-2</c:v>
                </c:pt>
                <c:pt idx="1075">
                  <c:v>2.82409261912107E-2</c:v>
                </c:pt>
                <c:pt idx="1076">
                  <c:v>2.8257551509886899E-2</c:v>
                </c:pt>
                <c:pt idx="1077">
                  <c:v>2.82427303725853E-2</c:v>
                </c:pt>
                <c:pt idx="1078">
                  <c:v>2.8238957817666201E-2</c:v>
                </c:pt>
                <c:pt idx="1079">
                  <c:v>2.82585219480097E-2</c:v>
                </c:pt>
                <c:pt idx="1080">
                  <c:v>2.8254882758483198E-2</c:v>
                </c:pt>
                <c:pt idx="1081">
                  <c:v>2.8243894502520499E-2</c:v>
                </c:pt>
                <c:pt idx="1082">
                  <c:v>2.8232447104528501E-2</c:v>
                </c:pt>
                <c:pt idx="1083">
                  <c:v>2.82423836179077E-2</c:v>
                </c:pt>
                <c:pt idx="1084">
                  <c:v>2.8241937025450099E-2</c:v>
                </c:pt>
                <c:pt idx="1085">
                  <c:v>2.8238375065848201E-2</c:v>
                </c:pt>
                <c:pt idx="1086">
                  <c:v>2.82431839266791E-2</c:v>
                </c:pt>
                <c:pt idx="1087">
                  <c:v>2.8245122265070598E-2</c:v>
                </c:pt>
                <c:pt idx="1088">
                  <c:v>2.8239606018178098E-2</c:v>
                </c:pt>
                <c:pt idx="1089">
                  <c:v>2.8245913656428399E-2</c:v>
                </c:pt>
                <c:pt idx="1090">
                  <c:v>2.8239611862227301E-2</c:v>
                </c:pt>
                <c:pt idx="1091">
                  <c:v>2.8249691030941899E-2</c:v>
                </c:pt>
                <c:pt idx="1092">
                  <c:v>2.8224225598387401E-2</c:v>
                </c:pt>
                <c:pt idx="1093">
                  <c:v>2.8244801540859E-2</c:v>
                </c:pt>
                <c:pt idx="1094">
                  <c:v>2.8248864901251999E-2</c:v>
                </c:pt>
                <c:pt idx="1095">
                  <c:v>2.8249120595864902E-2</c:v>
                </c:pt>
                <c:pt idx="1096">
                  <c:v>2.8254497889429301E-2</c:v>
                </c:pt>
                <c:pt idx="1097">
                  <c:v>2.82407485647127E-2</c:v>
                </c:pt>
                <c:pt idx="1098">
                  <c:v>2.8232741542160499E-2</c:v>
                </c:pt>
                <c:pt idx="1099">
                  <c:v>2.8234159247949701E-2</c:v>
                </c:pt>
                <c:pt idx="1100">
                  <c:v>2.8255696548148902E-2</c:v>
                </c:pt>
                <c:pt idx="1101">
                  <c:v>2.8238826012238798E-2</c:v>
                </c:pt>
                <c:pt idx="1102">
                  <c:v>2.8236198332160699E-2</c:v>
                </c:pt>
                <c:pt idx="1103">
                  <c:v>2.8244710015132998E-2</c:v>
                </c:pt>
                <c:pt idx="1104">
                  <c:v>2.8249252005480199E-2</c:v>
                </c:pt>
                <c:pt idx="1105">
                  <c:v>2.8252774174325101E-2</c:v>
                </c:pt>
                <c:pt idx="1106">
                  <c:v>2.82532687764614E-2</c:v>
                </c:pt>
                <c:pt idx="1107">
                  <c:v>2.82475802348926E-2</c:v>
                </c:pt>
                <c:pt idx="1108">
                  <c:v>2.8246500552631899E-2</c:v>
                </c:pt>
                <c:pt idx="1109">
                  <c:v>2.8244739538058599E-2</c:v>
                </c:pt>
                <c:pt idx="1110">
                  <c:v>2.8248579404316802E-2</c:v>
                </c:pt>
                <c:pt idx="1111">
                  <c:v>2.8222963516600402E-2</c:v>
                </c:pt>
                <c:pt idx="1112">
                  <c:v>2.8249878110363998E-2</c:v>
                </c:pt>
                <c:pt idx="1113">
                  <c:v>2.8245189227163701E-2</c:v>
                </c:pt>
                <c:pt idx="1114">
                  <c:v>2.8248762991279298E-2</c:v>
                </c:pt>
                <c:pt idx="1115">
                  <c:v>2.8256292291916899E-2</c:v>
                </c:pt>
                <c:pt idx="1116">
                  <c:v>2.8257880895398501E-2</c:v>
                </c:pt>
                <c:pt idx="1117">
                  <c:v>2.8238833276554898E-2</c:v>
                </c:pt>
                <c:pt idx="1118">
                  <c:v>2.82523110508918E-2</c:v>
                </c:pt>
                <c:pt idx="1119">
                  <c:v>2.8264771751128102E-2</c:v>
                </c:pt>
                <c:pt idx="1120">
                  <c:v>2.8251829440705398E-2</c:v>
                </c:pt>
                <c:pt idx="1121">
                  <c:v>2.82511230092495E-2</c:v>
                </c:pt>
                <c:pt idx="1122">
                  <c:v>2.82509103650227E-2</c:v>
                </c:pt>
                <c:pt idx="1123">
                  <c:v>2.8244510665535901E-2</c:v>
                </c:pt>
                <c:pt idx="1124">
                  <c:v>2.82370982225984E-2</c:v>
                </c:pt>
                <c:pt idx="1125">
                  <c:v>2.82341906568035E-2</c:v>
                </c:pt>
                <c:pt idx="1126">
                  <c:v>2.8240417363122099E-2</c:v>
                </c:pt>
                <c:pt idx="1127">
                  <c:v>2.82271660631522E-2</c:v>
                </c:pt>
                <c:pt idx="1128">
                  <c:v>2.82476489432156E-2</c:v>
                </c:pt>
                <c:pt idx="1129">
                  <c:v>2.8246659319847801E-2</c:v>
                </c:pt>
                <c:pt idx="1130">
                  <c:v>2.8250058693811201E-2</c:v>
                </c:pt>
                <c:pt idx="1131">
                  <c:v>2.8255607932806001E-2</c:v>
                </c:pt>
                <c:pt idx="1132">
                  <c:v>2.8235973510891198E-2</c:v>
                </c:pt>
                <c:pt idx="1133">
                  <c:v>2.8252570843323999E-2</c:v>
                </c:pt>
                <c:pt idx="1134">
                  <c:v>2.82422990538179E-2</c:v>
                </c:pt>
                <c:pt idx="1135">
                  <c:v>2.8234899742528699E-2</c:v>
                </c:pt>
                <c:pt idx="1136">
                  <c:v>2.8235998796299101E-2</c:v>
                </c:pt>
                <c:pt idx="1137">
                  <c:v>2.8235807991586599E-2</c:v>
                </c:pt>
                <c:pt idx="1138">
                  <c:v>2.8242350718937801E-2</c:v>
                </c:pt>
                <c:pt idx="1139">
                  <c:v>2.8248606878332701E-2</c:v>
                </c:pt>
                <c:pt idx="1140">
                  <c:v>2.8255239361897101E-2</c:v>
                </c:pt>
                <c:pt idx="1141">
                  <c:v>2.8242598287761201E-2</c:v>
                </c:pt>
                <c:pt idx="1142">
                  <c:v>2.8250808152370101E-2</c:v>
                </c:pt>
                <c:pt idx="1143">
                  <c:v>2.8240267280489201E-2</c:v>
                </c:pt>
                <c:pt idx="1144">
                  <c:v>2.8249921812675799E-2</c:v>
                </c:pt>
                <c:pt idx="1145">
                  <c:v>2.8233624505810399E-2</c:v>
                </c:pt>
                <c:pt idx="1146">
                  <c:v>2.8235322004184101E-2</c:v>
                </c:pt>
                <c:pt idx="1147">
                  <c:v>2.8238022769801301E-2</c:v>
                </c:pt>
                <c:pt idx="1148">
                  <c:v>2.8240230027586199E-2</c:v>
                </c:pt>
                <c:pt idx="1149">
                  <c:v>2.8216203534975601E-2</c:v>
                </c:pt>
                <c:pt idx="1150">
                  <c:v>2.8232933068647902E-2</c:v>
                </c:pt>
                <c:pt idx="1151">
                  <c:v>2.8244850388728E-2</c:v>
                </c:pt>
                <c:pt idx="1152">
                  <c:v>2.8242837660945899E-2</c:v>
                </c:pt>
                <c:pt idx="1153">
                  <c:v>2.82375407405197E-2</c:v>
                </c:pt>
                <c:pt idx="1154">
                  <c:v>2.8246295754797701E-2</c:v>
                </c:pt>
                <c:pt idx="1155">
                  <c:v>2.8246745746582699E-2</c:v>
                </c:pt>
                <c:pt idx="1156">
                  <c:v>2.8249460319057101E-2</c:v>
                </c:pt>
                <c:pt idx="1157">
                  <c:v>2.8244710969738601E-2</c:v>
                </c:pt>
                <c:pt idx="1158">
                  <c:v>2.8237272799015001E-2</c:v>
                </c:pt>
                <c:pt idx="1159">
                  <c:v>2.8248209878802201E-2</c:v>
                </c:pt>
                <c:pt idx="1160">
                  <c:v>2.8229287429712702E-2</c:v>
                </c:pt>
                <c:pt idx="1161">
                  <c:v>2.82580372178927E-2</c:v>
                </c:pt>
                <c:pt idx="1162">
                  <c:v>2.8242592164315201E-2</c:v>
                </c:pt>
                <c:pt idx="1163">
                  <c:v>2.8239406412467302E-2</c:v>
                </c:pt>
                <c:pt idx="1164">
                  <c:v>2.8239116398617599E-2</c:v>
                </c:pt>
                <c:pt idx="1165">
                  <c:v>2.8255299548618398E-2</c:v>
                </c:pt>
                <c:pt idx="1166">
                  <c:v>2.82428683480247E-2</c:v>
                </c:pt>
                <c:pt idx="1167">
                  <c:v>2.82438163412734E-2</c:v>
                </c:pt>
                <c:pt idx="1168">
                  <c:v>2.8247277601622E-2</c:v>
                </c:pt>
                <c:pt idx="1169">
                  <c:v>2.8239061869680799E-2</c:v>
                </c:pt>
                <c:pt idx="1170">
                  <c:v>2.8253213665448099E-2</c:v>
                </c:pt>
                <c:pt idx="1171">
                  <c:v>2.82467403681948E-2</c:v>
                </c:pt>
                <c:pt idx="1172">
                  <c:v>2.82272907206788E-2</c:v>
                </c:pt>
                <c:pt idx="1173">
                  <c:v>2.82454217085614E-2</c:v>
                </c:pt>
                <c:pt idx="1174">
                  <c:v>2.8228856669738799E-2</c:v>
                </c:pt>
                <c:pt idx="1175">
                  <c:v>2.8240507515147301E-2</c:v>
                </c:pt>
                <c:pt idx="1176">
                  <c:v>2.8236298589035799E-2</c:v>
                </c:pt>
                <c:pt idx="1177">
                  <c:v>2.8239147434942401E-2</c:v>
                </c:pt>
                <c:pt idx="1178">
                  <c:v>2.8242627764120599E-2</c:v>
                </c:pt>
                <c:pt idx="1179">
                  <c:v>2.8244262933731001E-2</c:v>
                </c:pt>
                <c:pt idx="1180">
                  <c:v>2.82455340027809E-2</c:v>
                </c:pt>
                <c:pt idx="1181">
                  <c:v>2.82525106333196E-2</c:v>
                </c:pt>
                <c:pt idx="1182">
                  <c:v>2.8239764133468199E-2</c:v>
                </c:pt>
                <c:pt idx="1183">
                  <c:v>2.8236035816371401E-2</c:v>
                </c:pt>
                <c:pt idx="1184">
                  <c:v>2.82394690439105E-2</c:v>
                </c:pt>
                <c:pt idx="1185">
                  <c:v>2.82370520755648E-2</c:v>
                </c:pt>
                <c:pt idx="1186">
                  <c:v>2.8214591089636001E-2</c:v>
                </c:pt>
                <c:pt idx="1187">
                  <c:v>2.82412894070148E-2</c:v>
                </c:pt>
                <c:pt idx="1188">
                  <c:v>2.82408754341304E-2</c:v>
                </c:pt>
                <c:pt idx="1189">
                  <c:v>2.8255210863426299E-2</c:v>
                </c:pt>
                <c:pt idx="1190">
                  <c:v>2.8250808501616102E-2</c:v>
                </c:pt>
                <c:pt idx="1191">
                  <c:v>2.8246751707047199E-2</c:v>
                </c:pt>
                <c:pt idx="1192">
                  <c:v>2.82458005938678E-2</c:v>
                </c:pt>
                <c:pt idx="1193">
                  <c:v>2.82413607696071E-2</c:v>
                </c:pt>
                <c:pt idx="1194">
                  <c:v>2.8240406140685001E-2</c:v>
                </c:pt>
                <c:pt idx="1195">
                  <c:v>2.8227945766411699E-2</c:v>
                </c:pt>
                <c:pt idx="1196">
                  <c:v>2.8231109562329899E-2</c:v>
                </c:pt>
                <c:pt idx="1197">
                  <c:v>2.8255597967654401E-2</c:v>
                </c:pt>
                <c:pt idx="1198">
                  <c:v>2.8252292354591101E-2</c:v>
                </c:pt>
                <c:pt idx="1199">
                  <c:v>2.82438019756227E-2</c:v>
                </c:pt>
                <c:pt idx="1200">
                  <c:v>2.82558003207668E-2</c:v>
                </c:pt>
                <c:pt idx="1201">
                  <c:v>2.82563760876655E-2</c:v>
                </c:pt>
                <c:pt idx="1202">
                  <c:v>2.8249600622802899E-2</c:v>
                </c:pt>
                <c:pt idx="1203">
                  <c:v>2.82479545800015E-2</c:v>
                </c:pt>
                <c:pt idx="1204">
                  <c:v>2.8240206278860501E-2</c:v>
                </c:pt>
                <c:pt idx="1205">
                  <c:v>2.8238397277891601E-2</c:v>
                </c:pt>
                <c:pt idx="1206">
                  <c:v>2.82374053262174E-2</c:v>
                </c:pt>
                <c:pt idx="1207">
                  <c:v>2.8245901153422799E-2</c:v>
                </c:pt>
                <c:pt idx="1208">
                  <c:v>2.82394374487921E-2</c:v>
                </c:pt>
                <c:pt idx="1209">
                  <c:v>2.8235644684173101E-2</c:v>
                </c:pt>
                <c:pt idx="1210">
                  <c:v>2.8244735556654601E-2</c:v>
                </c:pt>
                <c:pt idx="1211">
                  <c:v>2.8254146245308202E-2</c:v>
                </c:pt>
                <c:pt idx="1212">
                  <c:v>2.8250119369477002E-2</c:v>
                </c:pt>
                <c:pt idx="1213">
                  <c:v>2.8250985732302E-2</c:v>
                </c:pt>
                <c:pt idx="1214">
                  <c:v>2.8246737178414999E-2</c:v>
                </c:pt>
                <c:pt idx="1215">
                  <c:v>2.8240291122347098E-2</c:v>
                </c:pt>
                <c:pt idx="1216">
                  <c:v>2.8261865652166301E-2</c:v>
                </c:pt>
                <c:pt idx="1217">
                  <c:v>2.8253566822968399E-2</c:v>
                </c:pt>
                <c:pt idx="1218">
                  <c:v>2.8249688167124899E-2</c:v>
                </c:pt>
                <c:pt idx="1219">
                  <c:v>2.8252980322577E-2</c:v>
                </c:pt>
                <c:pt idx="1220">
                  <c:v>2.8247973951511001E-2</c:v>
                </c:pt>
                <c:pt idx="1221">
                  <c:v>2.8252419061027399E-2</c:v>
                </c:pt>
                <c:pt idx="1222">
                  <c:v>2.8254232369363301E-2</c:v>
                </c:pt>
                <c:pt idx="1223">
                  <c:v>2.8234494500793499E-2</c:v>
                </c:pt>
                <c:pt idx="1224">
                  <c:v>2.8232526197098099E-2</c:v>
                </c:pt>
                <c:pt idx="1225">
                  <c:v>2.8246010094881001E-2</c:v>
                </c:pt>
                <c:pt idx="1226">
                  <c:v>2.82338155433535E-2</c:v>
                </c:pt>
                <c:pt idx="1227">
                  <c:v>2.8235191642306701E-2</c:v>
                </c:pt>
                <c:pt idx="1228">
                  <c:v>2.8254714328795599E-2</c:v>
                </c:pt>
                <c:pt idx="1229">
                  <c:v>2.82538161845877E-2</c:v>
                </c:pt>
                <c:pt idx="1230">
                  <c:v>2.8252475126646401E-2</c:v>
                </c:pt>
                <c:pt idx="1231">
                  <c:v>2.8244439815171E-2</c:v>
                </c:pt>
                <c:pt idx="1232">
                  <c:v>2.8252388723194501E-2</c:v>
                </c:pt>
                <c:pt idx="1233">
                  <c:v>2.8231664141639998E-2</c:v>
                </c:pt>
                <c:pt idx="1234">
                  <c:v>2.8222818649373899E-2</c:v>
                </c:pt>
                <c:pt idx="1235">
                  <c:v>2.8245714236982099E-2</c:v>
                </c:pt>
                <c:pt idx="1236">
                  <c:v>2.82423428259789E-2</c:v>
                </c:pt>
                <c:pt idx="1237">
                  <c:v>2.82450848259031E-2</c:v>
                </c:pt>
                <c:pt idx="1238">
                  <c:v>2.8234078828245399E-2</c:v>
                </c:pt>
                <c:pt idx="1239">
                  <c:v>2.8231217293068701E-2</c:v>
                </c:pt>
                <c:pt idx="1240">
                  <c:v>2.82334174728021E-2</c:v>
                </c:pt>
                <c:pt idx="1241">
                  <c:v>2.8240941860712999E-2</c:v>
                </c:pt>
                <c:pt idx="1242">
                  <c:v>2.8245345083996599E-2</c:v>
                </c:pt>
                <c:pt idx="1243">
                  <c:v>2.8238049778155899E-2</c:v>
                </c:pt>
                <c:pt idx="1244">
                  <c:v>2.8243870218284398E-2</c:v>
                </c:pt>
                <c:pt idx="1245">
                  <c:v>2.8244532248936499E-2</c:v>
                </c:pt>
                <c:pt idx="1246">
                  <c:v>2.8250289103016201E-2</c:v>
                </c:pt>
                <c:pt idx="1247">
                  <c:v>2.8229090641252601E-2</c:v>
                </c:pt>
                <c:pt idx="1248">
                  <c:v>2.8244010102935101E-2</c:v>
                </c:pt>
                <c:pt idx="1249">
                  <c:v>2.8239986277185301E-2</c:v>
                </c:pt>
                <c:pt idx="1250">
                  <c:v>2.8239786415360801E-2</c:v>
                </c:pt>
                <c:pt idx="1251">
                  <c:v>2.8236781572923E-2</c:v>
                </c:pt>
                <c:pt idx="1252">
                  <c:v>2.82384517136961E-2</c:v>
                </c:pt>
                <c:pt idx="1253">
                  <c:v>2.8250784706324299E-2</c:v>
                </c:pt>
                <c:pt idx="1254">
                  <c:v>2.8229982103221099E-2</c:v>
                </c:pt>
                <c:pt idx="1255">
                  <c:v>2.8245317004621E-2</c:v>
                </c:pt>
                <c:pt idx="1256">
                  <c:v>2.82335385680198E-2</c:v>
                </c:pt>
                <c:pt idx="1257">
                  <c:v>2.8227966488339001E-2</c:v>
                </c:pt>
                <c:pt idx="1258">
                  <c:v>2.8234110586345101E-2</c:v>
                </c:pt>
                <c:pt idx="1259">
                  <c:v>2.82277470920234E-2</c:v>
                </c:pt>
                <c:pt idx="1260">
                  <c:v>2.8231034241616701E-2</c:v>
                </c:pt>
                <c:pt idx="1261">
                  <c:v>2.8247567429207199E-2</c:v>
                </c:pt>
                <c:pt idx="1262">
                  <c:v>2.8247260651551101E-2</c:v>
                </c:pt>
                <c:pt idx="1263">
                  <c:v>2.82404939178377E-2</c:v>
                </c:pt>
                <c:pt idx="1264">
                  <c:v>2.82449626363813E-2</c:v>
                </c:pt>
                <c:pt idx="1265">
                  <c:v>2.8248012647964001E-2</c:v>
                </c:pt>
                <c:pt idx="1266">
                  <c:v>2.8242477239109502E-2</c:v>
                </c:pt>
                <c:pt idx="1267">
                  <c:v>2.8242531279101899E-2</c:v>
                </c:pt>
                <c:pt idx="1268">
                  <c:v>2.8246030095033299E-2</c:v>
                </c:pt>
                <c:pt idx="1269">
                  <c:v>2.82396550755947E-2</c:v>
                </c:pt>
                <c:pt idx="1270">
                  <c:v>2.8253998886793801E-2</c:v>
                </c:pt>
                <c:pt idx="1271">
                  <c:v>2.8251029667444499E-2</c:v>
                </c:pt>
                <c:pt idx="1272">
                  <c:v>2.82394434791058E-2</c:v>
                </c:pt>
                <c:pt idx="1273">
                  <c:v>2.8244460932910401E-2</c:v>
                </c:pt>
                <c:pt idx="1274">
                  <c:v>2.8250429034232999E-2</c:v>
                </c:pt>
                <c:pt idx="1275">
                  <c:v>2.8227839758619599E-2</c:v>
                </c:pt>
                <c:pt idx="1276">
                  <c:v>2.8239014418795699E-2</c:v>
                </c:pt>
                <c:pt idx="1277">
                  <c:v>2.8238731669262E-2</c:v>
                </c:pt>
                <c:pt idx="1278">
                  <c:v>2.8225843748077701E-2</c:v>
                </c:pt>
                <c:pt idx="1279">
                  <c:v>2.8243599832057899E-2</c:v>
                </c:pt>
                <c:pt idx="1280">
                  <c:v>2.8234328934922798E-2</c:v>
                </c:pt>
                <c:pt idx="1281">
                  <c:v>2.8242669161409099E-2</c:v>
                </c:pt>
                <c:pt idx="1282">
                  <c:v>2.8236273420043201E-2</c:v>
                </c:pt>
                <c:pt idx="1283">
                  <c:v>2.8248175675980699E-2</c:v>
                </c:pt>
                <c:pt idx="1284">
                  <c:v>2.82507591648027E-2</c:v>
                </c:pt>
                <c:pt idx="1285">
                  <c:v>2.82403729390352E-2</c:v>
                </c:pt>
                <c:pt idx="1286">
                  <c:v>2.82393189147114E-2</c:v>
                </c:pt>
                <c:pt idx="1287">
                  <c:v>2.8250758815556699E-2</c:v>
                </c:pt>
                <c:pt idx="1288">
                  <c:v>2.82405973877757E-2</c:v>
                </c:pt>
                <c:pt idx="1289">
                  <c:v>2.8245585900731299E-2</c:v>
                </c:pt>
                <c:pt idx="1290">
                  <c:v>2.8235396416857801E-2</c:v>
                </c:pt>
                <c:pt idx="1291">
                  <c:v>2.8246197360567701E-2</c:v>
                </c:pt>
                <c:pt idx="1292">
                  <c:v>2.8228453407064001E-2</c:v>
                </c:pt>
                <c:pt idx="1293">
                  <c:v>2.8240304673090501E-2</c:v>
                </c:pt>
                <c:pt idx="1294">
                  <c:v>2.8242704877629799E-2</c:v>
                </c:pt>
                <c:pt idx="1295">
                  <c:v>2.8240546490996998E-2</c:v>
                </c:pt>
                <c:pt idx="1296">
                  <c:v>2.82428979175165E-2</c:v>
                </c:pt>
                <c:pt idx="1297">
                  <c:v>2.8245024173520501E-2</c:v>
                </c:pt>
                <c:pt idx="1298">
                  <c:v>2.82411385094746E-2</c:v>
                </c:pt>
                <c:pt idx="1299">
                  <c:v>2.8264483460225101E-2</c:v>
                </c:pt>
                <c:pt idx="1300">
                  <c:v>2.8252884815447001E-2</c:v>
                </c:pt>
                <c:pt idx="1301">
                  <c:v>2.8250549803487901E-2</c:v>
                </c:pt>
                <c:pt idx="1302">
                  <c:v>2.82340511213988E-2</c:v>
                </c:pt>
                <c:pt idx="1303">
                  <c:v>2.8225848381407501E-2</c:v>
                </c:pt>
                <c:pt idx="1304">
                  <c:v>2.8251475864089999E-2</c:v>
                </c:pt>
                <c:pt idx="1305">
                  <c:v>2.8247206215746699E-2</c:v>
                </c:pt>
                <c:pt idx="1306">
                  <c:v>2.82424892764538E-2</c:v>
                </c:pt>
                <c:pt idx="1307">
                  <c:v>2.8232761821709501E-2</c:v>
                </c:pt>
                <c:pt idx="1308">
                  <c:v>2.8256471361964901E-2</c:v>
                </c:pt>
                <c:pt idx="1309">
                  <c:v>2.8243995667435198E-2</c:v>
                </c:pt>
                <c:pt idx="1310">
                  <c:v>2.82578564481809E-2</c:v>
                </c:pt>
                <c:pt idx="1311">
                  <c:v>2.8249429701827401E-2</c:v>
                </c:pt>
                <c:pt idx="1312">
                  <c:v>2.8240185650065499E-2</c:v>
                </c:pt>
                <c:pt idx="1313">
                  <c:v>2.8240923909470399E-2</c:v>
                </c:pt>
                <c:pt idx="1314">
                  <c:v>2.8245508740656001E-2</c:v>
                </c:pt>
                <c:pt idx="1315">
                  <c:v>2.8254562057554701E-2</c:v>
                </c:pt>
                <c:pt idx="1316">
                  <c:v>2.8241151664406001E-2</c:v>
                </c:pt>
                <c:pt idx="1317">
                  <c:v>2.8259312524460199E-2</c:v>
                </c:pt>
                <c:pt idx="1318">
                  <c:v>2.82475645653903E-2</c:v>
                </c:pt>
                <c:pt idx="1319">
                  <c:v>2.8243244881741701E-2</c:v>
                </c:pt>
                <c:pt idx="1320">
                  <c:v>2.8253869363106698E-2</c:v>
                </c:pt>
                <c:pt idx="1321">
                  <c:v>2.8250234154984299E-2</c:v>
                </c:pt>
                <c:pt idx="1322">
                  <c:v>2.82307657180354E-2</c:v>
                </c:pt>
                <c:pt idx="1323">
                  <c:v>2.8234266955405402E-2</c:v>
                </c:pt>
                <c:pt idx="1324">
                  <c:v>2.8250024584121999E-2</c:v>
                </c:pt>
                <c:pt idx="1325">
                  <c:v>2.8233052324503599E-2</c:v>
                </c:pt>
                <c:pt idx="1326">
                  <c:v>2.8245654609054299E-2</c:v>
                </c:pt>
                <c:pt idx="1327">
                  <c:v>2.8244047774933199E-2</c:v>
                </c:pt>
                <c:pt idx="1328">
                  <c:v>2.82342885388061E-2</c:v>
                </c:pt>
                <c:pt idx="1329">
                  <c:v>2.8236582013778301E-2</c:v>
                </c:pt>
                <c:pt idx="1330">
                  <c:v>2.8253582189790901E-2</c:v>
                </c:pt>
                <c:pt idx="1331">
                  <c:v>2.82447943696752E-2</c:v>
                </c:pt>
                <c:pt idx="1332">
                  <c:v>2.8235257929190901E-2</c:v>
                </c:pt>
                <c:pt idx="1333">
                  <c:v>2.82415956491604E-2</c:v>
                </c:pt>
                <c:pt idx="1334">
                  <c:v>2.8249365510419001E-2</c:v>
                </c:pt>
                <c:pt idx="1335">
                  <c:v>2.8222117177210699E-2</c:v>
                </c:pt>
                <c:pt idx="1336">
                  <c:v>2.82320308964699E-2</c:v>
                </c:pt>
                <c:pt idx="1337">
                  <c:v>2.8235882823355402E-2</c:v>
                </c:pt>
                <c:pt idx="1338">
                  <c:v>2.8226409293711101E-2</c:v>
                </c:pt>
                <c:pt idx="1339">
                  <c:v>2.82531175762414E-2</c:v>
                </c:pt>
                <c:pt idx="1340">
                  <c:v>2.8238578978925899E-2</c:v>
                </c:pt>
                <c:pt idx="1341">
                  <c:v>2.82534935744479E-2</c:v>
                </c:pt>
                <c:pt idx="1342">
                  <c:v>2.8238420002162399E-2</c:v>
                </c:pt>
                <c:pt idx="1343">
                  <c:v>2.8251324337907099E-2</c:v>
                </c:pt>
                <c:pt idx="1344">
                  <c:v>2.8249385929666401E-2</c:v>
                </c:pt>
                <c:pt idx="1345">
                  <c:v>2.8246174519881598E-2</c:v>
                </c:pt>
                <c:pt idx="1346">
                  <c:v>2.82520272303372E-2</c:v>
                </c:pt>
                <c:pt idx="1347">
                  <c:v>2.8253497625701101E-2</c:v>
                </c:pt>
                <c:pt idx="1348">
                  <c:v>2.82545236172154E-2</c:v>
                </c:pt>
                <c:pt idx="1349">
                  <c:v>2.8245744830928701E-2</c:v>
                </c:pt>
                <c:pt idx="1350">
                  <c:v>2.82452335581183E-2</c:v>
                </c:pt>
                <c:pt idx="1351">
                  <c:v>2.8244262770749599E-2</c:v>
                </c:pt>
                <c:pt idx="1352">
                  <c:v>2.8225116268731601E-2</c:v>
                </c:pt>
                <c:pt idx="1353">
                  <c:v>2.8239769488572999E-2</c:v>
                </c:pt>
                <c:pt idx="1354">
                  <c:v>2.8240339993499199E-2</c:v>
                </c:pt>
                <c:pt idx="1355">
                  <c:v>2.8236655052751299E-2</c:v>
                </c:pt>
                <c:pt idx="1356">
                  <c:v>2.8235083632171101E-2</c:v>
                </c:pt>
                <c:pt idx="1357">
                  <c:v>2.8238088428042801E-2</c:v>
                </c:pt>
                <c:pt idx="1358">
                  <c:v>2.8224428184330401E-2</c:v>
                </c:pt>
                <c:pt idx="1359">
                  <c:v>2.8238074271939601E-2</c:v>
                </c:pt>
                <c:pt idx="1360">
                  <c:v>2.8230786439962598E-2</c:v>
                </c:pt>
                <c:pt idx="1361">
                  <c:v>2.8231635061092601E-2</c:v>
                </c:pt>
                <c:pt idx="1362">
                  <c:v>2.8240747936069899E-2</c:v>
                </c:pt>
                <c:pt idx="1363">
                  <c:v>2.8249621926806801E-2</c:v>
                </c:pt>
                <c:pt idx="1364">
                  <c:v>2.8252848936244801E-2</c:v>
                </c:pt>
                <c:pt idx="1365">
                  <c:v>2.8222441044636001E-2</c:v>
                </c:pt>
                <c:pt idx="1366">
                  <c:v>2.8256413526832998E-2</c:v>
                </c:pt>
                <c:pt idx="1367">
                  <c:v>2.82381854951381E-2</c:v>
                </c:pt>
                <c:pt idx="1368">
                  <c:v>2.8248074883595101E-2</c:v>
                </c:pt>
                <c:pt idx="1369">
                  <c:v>2.8248494677245599E-2</c:v>
                </c:pt>
                <c:pt idx="1370">
                  <c:v>2.8245149552822101E-2</c:v>
                </c:pt>
                <c:pt idx="1371">
                  <c:v>2.8261117357760601E-2</c:v>
                </c:pt>
                <c:pt idx="1372">
                  <c:v>2.8250030847266301E-2</c:v>
                </c:pt>
                <c:pt idx="1373">
                  <c:v>2.8244137065485099E-2</c:v>
                </c:pt>
                <c:pt idx="1374">
                  <c:v>2.8253150358796102E-2</c:v>
                </c:pt>
                <c:pt idx="1375">
                  <c:v>2.8241963963955601E-2</c:v>
                </c:pt>
                <c:pt idx="1376">
                  <c:v>2.8235905338078699E-2</c:v>
                </c:pt>
                <c:pt idx="1377">
                  <c:v>2.8244241047650501E-2</c:v>
                </c:pt>
                <c:pt idx="1378">
                  <c:v>2.8246963489800599E-2</c:v>
                </c:pt>
                <c:pt idx="1379">
                  <c:v>2.82495486317202E-2</c:v>
                </c:pt>
                <c:pt idx="1380">
                  <c:v>2.8247313993051599E-2</c:v>
                </c:pt>
                <c:pt idx="1381">
                  <c:v>2.8236091835424301E-2</c:v>
                </c:pt>
                <c:pt idx="1382">
                  <c:v>2.8255556221119998E-2</c:v>
                </c:pt>
                <c:pt idx="1383">
                  <c:v>2.8249968704767502E-2</c:v>
                </c:pt>
                <c:pt idx="1384">
                  <c:v>2.8255089768208501E-2</c:v>
                </c:pt>
                <c:pt idx="1385">
                  <c:v>2.8246777923777701E-2</c:v>
                </c:pt>
                <c:pt idx="1386">
                  <c:v>2.8237475943751599E-2</c:v>
                </c:pt>
                <c:pt idx="1387">
                  <c:v>2.8236795915290699E-2</c:v>
                </c:pt>
                <c:pt idx="1388">
                  <c:v>2.8237529774196399E-2</c:v>
                </c:pt>
                <c:pt idx="1389">
                  <c:v>2.82249526353552E-2</c:v>
                </c:pt>
                <c:pt idx="1390">
                  <c:v>2.82493524486199E-2</c:v>
                </c:pt>
                <c:pt idx="1391">
                  <c:v>2.8237120341509499E-2</c:v>
                </c:pt>
                <c:pt idx="1392">
                  <c:v>2.8243592102080502E-2</c:v>
                </c:pt>
                <c:pt idx="1393">
                  <c:v>2.82454252708703E-2</c:v>
                </c:pt>
                <c:pt idx="1394">
                  <c:v>2.8249684744514499E-2</c:v>
                </c:pt>
                <c:pt idx="1395">
                  <c:v>2.8232866851612901E-2</c:v>
                </c:pt>
                <c:pt idx="1396">
                  <c:v>2.8248029830865499E-2</c:v>
                </c:pt>
                <c:pt idx="1397">
                  <c:v>2.82415444264188E-2</c:v>
                </c:pt>
                <c:pt idx="1398">
                  <c:v>2.8244474017992599E-2</c:v>
                </c:pt>
                <c:pt idx="1399">
                  <c:v>2.8250404307618701E-2</c:v>
                </c:pt>
                <c:pt idx="1400">
                  <c:v>2.8243021643720501E-2</c:v>
                </c:pt>
                <c:pt idx="1401">
                  <c:v>2.8236991260200701E-2</c:v>
                </c:pt>
                <c:pt idx="1402">
                  <c:v>2.82412010012194E-2</c:v>
                </c:pt>
                <c:pt idx="1403">
                  <c:v>2.8237729263491902E-2</c:v>
                </c:pt>
                <c:pt idx="1404">
                  <c:v>2.8226986178196901E-2</c:v>
                </c:pt>
                <c:pt idx="1405">
                  <c:v>2.8237050538882601E-2</c:v>
                </c:pt>
                <c:pt idx="1406">
                  <c:v>2.8220716281794001E-2</c:v>
                </c:pt>
                <c:pt idx="1407">
                  <c:v>2.82385880360379E-2</c:v>
                </c:pt>
                <c:pt idx="1408">
                  <c:v>2.82608989160507E-2</c:v>
                </c:pt>
                <c:pt idx="1409">
                  <c:v>2.8251643572002601E-2</c:v>
                </c:pt>
                <c:pt idx="1410">
                  <c:v>2.8244402050040598E-2</c:v>
                </c:pt>
                <c:pt idx="1411">
                  <c:v>2.8252704767510201E-2</c:v>
                </c:pt>
                <c:pt idx="1412">
                  <c:v>2.8237450472079199E-2</c:v>
                </c:pt>
                <c:pt idx="1413">
                  <c:v>2.8248424734920199E-2</c:v>
                </c:pt>
                <c:pt idx="1414">
                  <c:v>2.82550731906667E-2</c:v>
                </c:pt>
                <c:pt idx="1415">
                  <c:v>2.82499485183507E-2</c:v>
                </c:pt>
                <c:pt idx="1416">
                  <c:v>2.8241490898653802E-2</c:v>
                </c:pt>
                <c:pt idx="1417">
                  <c:v>2.8242211579345099E-2</c:v>
                </c:pt>
                <c:pt idx="1418">
                  <c:v>2.8225576062686698E-2</c:v>
                </c:pt>
                <c:pt idx="1419">
                  <c:v>2.8259318694472301E-2</c:v>
                </c:pt>
                <c:pt idx="1420">
                  <c:v>2.8250909689813801E-2</c:v>
                </c:pt>
                <c:pt idx="1421">
                  <c:v>2.82455997541546E-2</c:v>
                </c:pt>
                <c:pt idx="1422">
                  <c:v>2.82355392584577E-2</c:v>
                </c:pt>
                <c:pt idx="1423">
                  <c:v>2.82407925231382E-2</c:v>
                </c:pt>
                <c:pt idx="1424">
                  <c:v>2.8248625411652E-2</c:v>
                </c:pt>
                <c:pt idx="1425">
                  <c:v>2.8240844979882201E-2</c:v>
                </c:pt>
                <c:pt idx="1426">
                  <c:v>2.8241622401401399E-2</c:v>
                </c:pt>
                <c:pt idx="1427">
                  <c:v>2.8252920811064501E-2</c:v>
                </c:pt>
                <c:pt idx="1428">
                  <c:v>2.8247039718553399E-2</c:v>
                </c:pt>
                <c:pt idx="1429">
                  <c:v>2.8249436547048298E-2</c:v>
                </c:pt>
                <c:pt idx="1430">
                  <c:v>2.8254469274543201E-2</c:v>
                </c:pt>
                <c:pt idx="1431">
                  <c:v>2.82541249413043E-2</c:v>
                </c:pt>
                <c:pt idx="1432">
                  <c:v>2.8248264966532498E-2</c:v>
                </c:pt>
                <c:pt idx="1433">
                  <c:v>2.82459459966048E-2</c:v>
                </c:pt>
                <c:pt idx="1434">
                  <c:v>2.8247277112677601E-2</c:v>
                </c:pt>
                <c:pt idx="1435">
                  <c:v>2.8229743940755701E-2</c:v>
                </c:pt>
                <c:pt idx="1436">
                  <c:v>2.8248947323299901E-2</c:v>
                </c:pt>
                <c:pt idx="1437">
                  <c:v>2.8241021116264101E-2</c:v>
                </c:pt>
                <c:pt idx="1438">
                  <c:v>2.82429749611765E-2</c:v>
                </c:pt>
                <c:pt idx="1439">
                  <c:v>2.82573304139077E-2</c:v>
                </c:pt>
                <c:pt idx="1440">
                  <c:v>2.8236748115159499E-2</c:v>
                </c:pt>
                <c:pt idx="1441">
                  <c:v>2.8240218618884601E-2</c:v>
                </c:pt>
                <c:pt idx="1442">
                  <c:v>2.82484945375472E-2</c:v>
                </c:pt>
                <c:pt idx="1443">
                  <c:v>2.8227499732747598E-2</c:v>
                </c:pt>
                <c:pt idx="1444">
                  <c:v>2.8233559010550299E-2</c:v>
                </c:pt>
                <c:pt idx="1445">
                  <c:v>2.8252999903634099E-2</c:v>
                </c:pt>
                <c:pt idx="1446">
                  <c:v>2.8238274203613401E-2</c:v>
                </c:pt>
                <c:pt idx="1447">
                  <c:v>2.82432015286758E-2</c:v>
                </c:pt>
                <c:pt idx="1448">
                  <c:v>2.8240482159890199E-2</c:v>
                </c:pt>
                <c:pt idx="1449">
                  <c:v>2.82419507857412E-2</c:v>
                </c:pt>
                <c:pt idx="1450">
                  <c:v>2.8253061161376498E-2</c:v>
                </c:pt>
                <c:pt idx="1451">
                  <c:v>2.8243739856407001E-2</c:v>
                </c:pt>
                <c:pt idx="1452">
                  <c:v>2.8242791420780101E-2</c:v>
                </c:pt>
                <c:pt idx="1453">
                  <c:v>2.8236304270103499E-2</c:v>
                </c:pt>
                <c:pt idx="1454">
                  <c:v>2.8241716418415299E-2</c:v>
                </c:pt>
                <c:pt idx="1455">
                  <c:v>2.8229022701270801E-2</c:v>
                </c:pt>
                <c:pt idx="1456">
                  <c:v>2.8224541852250599E-2</c:v>
                </c:pt>
                <c:pt idx="1457">
                  <c:v>2.8238389687612601E-2</c:v>
                </c:pt>
                <c:pt idx="1458">
                  <c:v>2.82636640360578E-2</c:v>
                </c:pt>
                <c:pt idx="1459">
                  <c:v>2.82558738719671E-2</c:v>
                </c:pt>
                <c:pt idx="1460">
                  <c:v>2.8244629572145599E-2</c:v>
                </c:pt>
                <c:pt idx="1461">
                  <c:v>2.8240395709872201E-2</c:v>
                </c:pt>
                <c:pt idx="1462">
                  <c:v>2.8249573451466801E-2</c:v>
                </c:pt>
                <c:pt idx="1463">
                  <c:v>2.8243001294322299E-2</c:v>
                </c:pt>
                <c:pt idx="1464">
                  <c:v>2.8249192633666001E-2</c:v>
                </c:pt>
                <c:pt idx="1465">
                  <c:v>2.8237704746425101E-2</c:v>
                </c:pt>
                <c:pt idx="1466">
                  <c:v>2.8245624760165799E-2</c:v>
                </c:pt>
                <c:pt idx="1467">
                  <c:v>2.8232113644480701E-2</c:v>
                </c:pt>
                <c:pt idx="1468">
                  <c:v>2.82489622710272E-2</c:v>
                </c:pt>
                <c:pt idx="1469">
                  <c:v>2.8243742347694899E-2</c:v>
                </c:pt>
                <c:pt idx="1470">
                  <c:v>2.82562038162723E-2</c:v>
                </c:pt>
                <c:pt idx="1471">
                  <c:v>2.82466494012624E-2</c:v>
                </c:pt>
                <c:pt idx="1472">
                  <c:v>2.8257739194668799E-2</c:v>
                </c:pt>
                <c:pt idx="1473">
                  <c:v>2.8245754237286699E-2</c:v>
                </c:pt>
                <c:pt idx="1474">
                  <c:v>2.8249639715068001E-2</c:v>
                </c:pt>
                <c:pt idx="1475">
                  <c:v>2.8237040410749599E-2</c:v>
                </c:pt>
                <c:pt idx="1476">
                  <c:v>2.82467066543176E-2</c:v>
                </c:pt>
                <c:pt idx="1477">
                  <c:v>2.82500843983143E-2</c:v>
                </c:pt>
                <c:pt idx="1478">
                  <c:v>2.8253788361325801E-2</c:v>
                </c:pt>
                <c:pt idx="1479">
                  <c:v>2.8250698978081301E-2</c:v>
                </c:pt>
                <c:pt idx="1480">
                  <c:v>2.8235214925371101E-2</c:v>
                </c:pt>
                <c:pt idx="1481">
                  <c:v>2.8234309167601099E-2</c:v>
                </c:pt>
                <c:pt idx="1482">
                  <c:v>2.82395225483924E-2</c:v>
                </c:pt>
                <c:pt idx="1483">
                  <c:v>2.8256217599846398E-2</c:v>
                </c:pt>
                <c:pt idx="1484">
                  <c:v>2.8252119477838199E-2</c:v>
                </c:pt>
                <c:pt idx="1485">
                  <c:v>2.8234407189302101E-2</c:v>
                </c:pt>
                <c:pt idx="1486">
                  <c:v>2.8258133446797701E-2</c:v>
                </c:pt>
                <c:pt idx="1487">
                  <c:v>2.8264258755370902E-2</c:v>
                </c:pt>
                <c:pt idx="1488">
                  <c:v>2.8251621522940602E-2</c:v>
                </c:pt>
                <c:pt idx="1489">
                  <c:v>2.8243122017010999E-2</c:v>
                </c:pt>
                <c:pt idx="1490">
                  <c:v>2.82331263879314E-2</c:v>
                </c:pt>
                <c:pt idx="1491">
                  <c:v>2.8255154285579901E-2</c:v>
                </c:pt>
                <c:pt idx="1492">
                  <c:v>2.8238796978257499E-2</c:v>
                </c:pt>
                <c:pt idx="1493">
                  <c:v>2.8234534664079498E-2</c:v>
                </c:pt>
                <c:pt idx="1494">
                  <c:v>2.82401686068624E-2</c:v>
                </c:pt>
                <c:pt idx="1495">
                  <c:v>2.8252223809249698E-2</c:v>
                </c:pt>
                <c:pt idx="1496">
                  <c:v>2.8242218191735401E-2</c:v>
                </c:pt>
                <c:pt idx="1497">
                  <c:v>2.8224479430355099E-2</c:v>
                </c:pt>
                <c:pt idx="1498">
                  <c:v>2.82525691203773E-2</c:v>
                </c:pt>
                <c:pt idx="1499">
                  <c:v>2.82419954426586E-2</c:v>
                </c:pt>
                <c:pt idx="1500">
                  <c:v>2.82466481672599E-2</c:v>
                </c:pt>
                <c:pt idx="1501">
                  <c:v>2.8268285049125499E-2</c:v>
                </c:pt>
                <c:pt idx="1502">
                  <c:v>2.8260335326194701E-2</c:v>
                </c:pt>
                <c:pt idx="1503">
                  <c:v>2.8241100604645901E-2</c:v>
                </c:pt>
                <c:pt idx="1504">
                  <c:v>2.82342062331736E-2</c:v>
                </c:pt>
                <c:pt idx="1505">
                  <c:v>2.8263928974047298E-2</c:v>
                </c:pt>
                <c:pt idx="1506">
                  <c:v>2.8240679437294601E-2</c:v>
                </c:pt>
                <c:pt idx="1507">
                  <c:v>2.8239639289677099E-2</c:v>
                </c:pt>
                <c:pt idx="1508">
                  <c:v>2.8254606830887399E-2</c:v>
                </c:pt>
                <c:pt idx="1509">
                  <c:v>2.8251487854868099E-2</c:v>
                </c:pt>
                <c:pt idx="1510">
                  <c:v>2.82405524747446E-2</c:v>
                </c:pt>
                <c:pt idx="1511">
                  <c:v>2.8248569159768502E-2</c:v>
                </c:pt>
                <c:pt idx="1512">
                  <c:v>2.8246874082833499E-2</c:v>
                </c:pt>
                <c:pt idx="1513">
                  <c:v>2.82329138368368E-2</c:v>
                </c:pt>
                <c:pt idx="1514">
                  <c:v>2.82377088209614E-2</c:v>
                </c:pt>
                <c:pt idx="1515">
                  <c:v>2.8253354341722998E-2</c:v>
                </c:pt>
                <c:pt idx="1516">
                  <c:v>2.8253979468718101E-2</c:v>
                </c:pt>
                <c:pt idx="1517">
                  <c:v>2.82599063590168E-2</c:v>
                </c:pt>
                <c:pt idx="1518">
                  <c:v>2.8228568285703599E-2</c:v>
                </c:pt>
                <c:pt idx="1519">
                  <c:v>2.8245332278311198E-2</c:v>
                </c:pt>
                <c:pt idx="1520">
                  <c:v>2.82512063626199E-2</c:v>
                </c:pt>
                <c:pt idx="1521">
                  <c:v>2.8241785638965601E-2</c:v>
                </c:pt>
                <c:pt idx="1522">
                  <c:v>2.8265516320243399E-2</c:v>
                </c:pt>
                <c:pt idx="1523">
                  <c:v>2.82269996358081E-2</c:v>
                </c:pt>
                <c:pt idx="1524">
                  <c:v>2.82387445447966E-2</c:v>
                </c:pt>
                <c:pt idx="1525">
                  <c:v>2.8239256213419099E-2</c:v>
                </c:pt>
                <c:pt idx="1526">
                  <c:v>2.8251586738042501E-2</c:v>
                </c:pt>
                <c:pt idx="1527">
                  <c:v>2.82411280786618E-2</c:v>
                </c:pt>
                <c:pt idx="1528">
                  <c:v>2.8241200046613801E-2</c:v>
                </c:pt>
                <c:pt idx="1529">
                  <c:v>2.8245628089643999E-2</c:v>
                </c:pt>
                <c:pt idx="1530">
                  <c:v>2.8233482292853201E-2</c:v>
                </c:pt>
                <c:pt idx="1531">
                  <c:v>2.82532818848267E-2</c:v>
                </c:pt>
                <c:pt idx="1532">
                  <c:v>2.82447672216221E-2</c:v>
                </c:pt>
                <c:pt idx="1533">
                  <c:v>2.8252896503545299E-2</c:v>
                </c:pt>
                <c:pt idx="1534">
                  <c:v>2.8250568173825701E-2</c:v>
                </c:pt>
                <c:pt idx="1535">
                  <c:v>2.8252807259559601E-2</c:v>
                </c:pt>
                <c:pt idx="1536">
                  <c:v>2.8232524963095699E-2</c:v>
                </c:pt>
                <c:pt idx="1537">
                  <c:v>2.8239574702456499E-2</c:v>
                </c:pt>
                <c:pt idx="1538">
                  <c:v>2.82555866288021E-2</c:v>
                </c:pt>
                <c:pt idx="1539">
                  <c:v>2.8238343726843501E-2</c:v>
                </c:pt>
                <c:pt idx="1540">
                  <c:v>2.8230960527434901E-2</c:v>
                </c:pt>
                <c:pt idx="1541">
                  <c:v>2.8234031563624699E-2</c:v>
                </c:pt>
                <c:pt idx="1542">
                  <c:v>2.8236945741809901E-2</c:v>
                </c:pt>
                <c:pt idx="1543">
                  <c:v>2.8247050661593599E-2</c:v>
                </c:pt>
                <c:pt idx="1544">
                  <c:v>2.8252988052554402E-2</c:v>
                </c:pt>
                <c:pt idx="1545">
                  <c:v>2.8249191353097499E-2</c:v>
                </c:pt>
                <c:pt idx="1546">
                  <c:v>2.8239017189480301E-2</c:v>
                </c:pt>
                <c:pt idx="1547">
                  <c:v>2.8244001627899699E-2</c:v>
                </c:pt>
                <c:pt idx="1548">
                  <c:v>2.8250579372979701E-2</c:v>
                </c:pt>
                <c:pt idx="1549">
                  <c:v>2.82509302487596E-2</c:v>
                </c:pt>
                <c:pt idx="1550">
                  <c:v>2.8256685147061901E-2</c:v>
                </c:pt>
                <c:pt idx="1551">
                  <c:v>2.8246773034334101E-2</c:v>
                </c:pt>
                <c:pt idx="1552">
                  <c:v>2.8246295778080799E-2</c:v>
                </c:pt>
                <c:pt idx="1553">
                  <c:v>2.8234632383100599E-2</c:v>
                </c:pt>
                <c:pt idx="1554">
                  <c:v>2.82526170136407E-2</c:v>
                </c:pt>
                <c:pt idx="1555">
                  <c:v>2.82448384910821E-2</c:v>
                </c:pt>
                <c:pt idx="1556">
                  <c:v>2.82355021452531E-2</c:v>
                </c:pt>
                <c:pt idx="1557">
                  <c:v>2.8258987632580099E-2</c:v>
                </c:pt>
                <c:pt idx="1558">
                  <c:v>2.8244719374924801E-2</c:v>
                </c:pt>
                <c:pt idx="1559">
                  <c:v>2.8263678145594801E-2</c:v>
                </c:pt>
                <c:pt idx="1560">
                  <c:v>2.82406244426965E-2</c:v>
                </c:pt>
                <c:pt idx="1561">
                  <c:v>2.8251079283654602E-2</c:v>
                </c:pt>
                <c:pt idx="1562">
                  <c:v>2.8240625513717501E-2</c:v>
                </c:pt>
                <c:pt idx="1563">
                  <c:v>2.8229774720966799E-2</c:v>
                </c:pt>
                <c:pt idx="1564">
                  <c:v>2.8237597225233901E-2</c:v>
                </c:pt>
                <c:pt idx="1565">
                  <c:v>2.8254707856103699E-2</c:v>
                </c:pt>
                <c:pt idx="1566">
                  <c:v>2.8252434101886999E-2</c:v>
                </c:pt>
                <c:pt idx="1567">
                  <c:v>2.8244471969082901E-2</c:v>
                </c:pt>
                <c:pt idx="1568">
                  <c:v>2.82529608812183E-2</c:v>
                </c:pt>
                <c:pt idx="1569">
                  <c:v>2.8241871902719099E-2</c:v>
                </c:pt>
                <c:pt idx="1570">
                  <c:v>2.8247569082304799E-2</c:v>
                </c:pt>
                <c:pt idx="1571">
                  <c:v>2.82497094711288E-2</c:v>
                </c:pt>
                <c:pt idx="1572">
                  <c:v>2.8243813291192001E-2</c:v>
                </c:pt>
                <c:pt idx="1573">
                  <c:v>2.82406284706667E-2</c:v>
                </c:pt>
                <c:pt idx="1574">
                  <c:v>2.8239978360943399E-2</c:v>
                </c:pt>
                <c:pt idx="1575">
                  <c:v>2.82340108416974E-2</c:v>
                </c:pt>
                <c:pt idx="1576">
                  <c:v>2.8232565103098701E-2</c:v>
                </c:pt>
                <c:pt idx="1577">
                  <c:v>2.8225813130848099E-2</c:v>
                </c:pt>
                <c:pt idx="1578">
                  <c:v>2.8259829967282699E-2</c:v>
                </c:pt>
                <c:pt idx="1579">
                  <c:v>2.82297685276716E-2</c:v>
                </c:pt>
                <c:pt idx="1580">
                  <c:v>2.82434125896543E-2</c:v>
                </c:pt>
                <c:pt idx="1581">
                  <c:v>2.8244672087021101E-2</c:v>
                </c:pt>
                <c:pt idx="1582">
                  <c:v>2.8254750580526799E-2</c:v>
                </c:pt>
                <c:pt idx="1583">
                  <c:v>2.8259406541474099E-2</c:v>
                </c:pt>
                <c:pt idx="1584">
                  <c:v>2.82549992203712E-2</c:v>
                </c:pt>
                <c:pt idx="1585">
                  <c:v>2.8243921627290499E-2</c:v>
                </c:pt>
                <c:pt idx="1586">
                  <c:v>2.8253963892348102E-2</c:v>
                </c:pt>
                <c:pt idx="1587">
                  <c:v>2.8247307427227399E-2</c:v>
                </c:pt>
                <c:pt idx="1588">
                  <c:v>2.82388617750257E-2</c:v>
                </c:pt>
                <c:pt idx="1589">
                  <c:v>2.8227230394258999E-2</c:v>
                </c:pt>
                <c:pt idx="1590">
                  <c:v>2.8248451091349099E-2</c:v>
                </c:pt>
                <c:pt idx="1591">
                  <c:v>2.8252239478751998E-2</c:v>
                </c:pt>
                <c:pt idx="1592">
                  <c:v>2.8251380380243E-2</c:v>
                </c:pt>
                <c:pt idx="1593">
                  <c:v>2.82540838001295E-2</c:v>
                </c:pt>
                <c:pt idx="1594">
                  <c:v>2.82626239350065E-2</c:v>
                </c:pt>
                <c:pt idx="1595">
                  <c:v>2.8256128751672799E-2</c:v>
                </c:pt>
                <c:pt idx="1596">
                  <c:v>2.8258287929929699E-2</c:v>
                </c:pt>
                <c:pt idx="1597">
                  <c:v>2.8244137670844702E-2</c:v>
                </c:pt>
                <c:pt idx="1598">
                  <c:v>2.8240804234519599E-2</c:v>
                </c:pt>
                <c:pt idx="1599">
                  <c:v>2.8247346193529602E-2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4-4DC2-9591-60FDF349D1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网络参数未做初始化!$F$18:$F$1617</c:f>
              <c:numCache>
                <c:formatCode>General</c:formatCode>
                <c:ptCount val="1600"/>
                <c:pt idx="0">
                  <c:v>0.35654475688934301</c:v>
                </c:pt>
                <c:pt idx="1">
                  <c:v>0.35103824399411598</c:v>
                </c:pt>
                <c:pt idx="2">
                  <c:v>0.34584214724600298</c:v>
                </c:pt>
                <c:pt idx="3">
                  <c:v>0.34095493592321802</c:v>
                </c:pt>
                <c:pt idx="4">
                  <c:v>0.33634921796619799</c:v>
                </c:pt>
                <c:pt idx="5">
                  <c:v>0.33196334857493598</c:v>
                </c:pt>
                <c:pt idx="6">
                  <c:v>0.32784290611743899</c:v>
                </c:pt>
                <c:pt idx="7">
                  <c:v>0.32393791433423702</c:v>
                </c:pt>
                <c:pt idx="8">
                  <c:v>0.32023336570709898</c:v>
                </c:pt>
                <c:pt idx="9">
                  <c:v>0.31672170758247298</c:v>
                </c:pt>
                <c:pt idx="10">
                  <c:v>0.31339513827115201</c:v>
                </c:pt>
                <c:pt idx="11">
                  <c:v>0.310277100466191</c:v>
                </c:pt>
                <c:pt idx="12">
                  <c:v>0.30730398017913102</c:v>
                </c:pt>
                <c:pt idx="13">
                  <c:v>0.30449279360473103</c:v>
                </c:pt>
                <c:pt idx="14">
                  <c:v>0.30185949765145698</c:v>
                </c:pt>
                <c:pt idx="15">
                  <c:v>0.299342281930148</c:v>
                </c:pt>
                <c:pt idx="16">
                  <c:v>0.296972951106727</c:v>
                </c:pt>
                <c:pt idx="17">
                  <c:v>0.29472250305116099</c:v>
                </c:pt>
                <c:pt idx="18">
                  <c:v>0.29256601314991698</c:v>
                </c:pt>
                <c:pt idx="19">
                  <c:v>0.29049738887697402</c:v>
                </c:pt>
                <c:pt idx="20">
                  <c:v>0.288513194210827</c:v>
                </c:pt>
                <c:pt idx="21">
                  <c:v>0.28661399390548398</c:v>
                </c:pt>
                <c:pt idx="22">
                  <c:v>0.28476868141442502</c:v>
                </c:pt>
                <c:pt idx="23">
                  <c:v>0.28301296755671501</c:v>
                </c:pt>
                <c:pt idx="24">
                  <c:v>0.28131407890468801</c:v>
                </c:pt>
                <c:pt idx="25">
                  <c:v>0.27969394735991898</c:v>
                </c:pt>
                <c:pt idx="26">
                  <c:v>0.278121522068977</c:v>
                </c:pt>
                <c:pt idx="27">
                  <c:v>0.27661697901785298</c:v>
                </c:pt>
                <c:pt idx="28">
                  <c:v>0.27516376227140399</c:v>
                </c:pt>
                <c:pt idx="29">
                  <c:v>0.27377462554722998</c:v>
                </c:pt>
                <c:pt idx="30">
                  <c:v>0.27242545429617099</c:v>
                </c:pt>
                <c:pt idx="31">
                  <c:v>0.27113555874675499</c:v>
                </c:pt>
                <c:pt idx="32">
                  <c:v>0.26989319287240499</c:v>
                </c:pt>
                <c:pt idx="33">
                  <c:v>0.26871167160570603</c:v>
                </c:pt>
                <c:pt idx="34">
                  <c:v>0.26759315654635402</c:v>
                </c:pt>
                <c:pt idx="35">
                  <c:v>0.26649519484490097</c:v>
                </c:pt>
                <c:pt idx="36">
                  <c:v>0.265458472445607</c:v>
                </c:pt>
                <c:pt idx="37">
                  <c:v>0.26446049120277099</c:v>
                </c:pt>
                <c:pt idx="38">
                  <c:v>0.26349247302860002</c:v>
                </c:pt>
                <c:pt idx="39">
                  <c:v>0.26258816514164202</c:v>
                </c:pt>
                <c:pt idx="40">
                  <c:v>0.26170420479029399</c:v>
                </c:pt>
                <c:pt idx="41">
                  <c:v>0.26086071394383897</c:v>
                </c:pt>
                <c:pt idx="42">
                  <c:v>0.260050137154758</c:v>
                </c:pt>
                <c:pt idx="43">
                  <c:v>0.25926030818372903</c:v>
                </c:pt>
                <c:pt idx="44">
                  <c:v>0.25850377157330501</c:v>
                </c:pt>
                <c:pt idx="45">
                  <c:v>0.25778515152633102</c:v>
                </c:pt>
                <c:pt idx="46">
                  <c:v>0.25708863884210498</c:v>
                </c:pt>
                <c:pt idx="47">
                  <c:v>0.25638317279517597</c:v>
                </c:pt>
                <c:pt idx="48">
                  <c:v>0.25572196766734101</c:v>
                </c:pt>
                <c:pt idx="49">
                  <c:v>0.25508909132331598</c:v>
                </c:pt>
                <c:pt idx="50">
                  <c:v>0.25446612797677498</c:v>
                </c:pt>
                <c:pt idx="51">
                  <c:v>0.25386651586741199</c:v>
                </c:pt>
                <c:pt idx="52">
                  <c:v>0.25327370464801702</c:v>
                </c:pt>
                <c:pt idx="53">
                  <c:v>0.25270519349724002</c:v>
                </c:pt>
                <c:pt idx="54">
                  <c:v>0.25214193854480899</c:v>
                </c:pt>
                <c:pt idx="55">
                  <c:v>0.25158631727099401</c:v>
                </c:pt>
                <c:pt idx="56">
                  <c:v>0.25104491002857598</c:v>
                </c:pt>
                <c:pt idx="57">
                  <c:v>0.250518266670405</c:v>
                </c:pt>
                <c:pt idx="58">
                  <c:v>0.249988440982997</c:v>
                </c:pt>
                <c:pt idx="59">
                  <c:v>0.24949001464992701</c:v>
                </c:pt>
                <c:pt idx="60">
                  <c:v>0.248998544551432</c:v>
                </c:pt>
                <c:pt idx="61">
                  <c:v>0.24848686158656999</c:v>
                </c:pt>
                <c:pt idx="62">
                  <c:v>0.24798462297767401</c:v>
                </c:pt>
                <c:pt idx="63">
                  <c:v>0.247483009845018</c:v>
                </c:pt>
                <c:pt idx="64">
                  <c:v>0.246990190818905</c:v>
                </c:pt>
                <c:pt idx="65">
                  <c:v>0.24649443458765699</c:v>
                </c:pt>
                <c:pt idx="66">
                  <c:v>0.24597226101905101</c:v>
                </c:pt>
                <c:pt idx="67">
                  <c:v>0.24546738285571301</c:v>
                </c:pt>
                <c:pt idx="68">
                  <c:v>0.24493709634989499</c:v>
                </c:pt>
                <c:pt idx="69">
                  <c:v>0.24442223049700201</c:v>
                </c:pt>
                <c:pt idx="70">
                  <c:v>0.24387919940054401</c:v>
                </c:pt>
                <c:pt idx="71">
                  <c:v>0.243346001952886</c:v>
                </c:pt>
                <c:pt idx="72">
                  <c:v>0.24277916587889101</c:v>
                </c:pt>
                <c:pt idx="73">
                  <c:v>0.24220459479838599</c:v>
                </c:pt>
                <c:pt idx="74">
                  <c:v>0.24162911791354399</c:v>
                </c:pt>
                <c:pt idx="75">
                  <c:v>0.241022623889148</c:v>
                </c:pt>
                <c:pt idx="76">
                  <c:v>0.24040648713707899</c:v>
                </c:pt>
                <c:pt idx="77">
                  <c:v>0.2397669268772</c:v>
                </c:pt>
                <c:pt idx="78">
                  <c:v>0.23912845421582399</c:v>
                </c:pt>
                <c:pt idx="79">
                  <c:v>0.23846753314137401</c:v>
                </c:pt>
                <c:pt idx="80">
                  <c:v>0.2378003757447</c:v>
                </c:pt>
                <c:pt idx="81">
                  <c:v>0.23713478632271201</c:v>
                </c:pt>
                <c:pt idx="82">
                  <c:v>0.23642867282032901</c:v>
                </c:pt>
                <c:pt idx="83">
                  <c:v>0.23571347035467599</c:v>
                </c:pt>
                <c:pt idx="84">
                  <c:v>0.23499560113996201</c:v>
                </c:pt>
                <c:pt idx="85">
                  <c:v>0.23427477758377699</c:v>
                </c:pt>
                <c:pt idx="86">
                  <c:v>0.23352473229169801</c:v>
                </c:pt>
                <c:pt idx="87">
                  <c:v>0.23278275895863701</c:v>
                </c:pt>
                <c:pt idx="88">
                  <c:v>0.23202377259731199</c:v>
                </c:pt>
                <c:pt idx="89">
                  <c:v>0.231263277679681</c:v>
                </c:pt>
                <c:pt idx="90">
                  <c:v>0.23046426717191901</c:v>
                </c:pt>
                <c:pt idx="91">
                  <c:v>0.22970830593258099</c:v>
                </c:pt>
                <c:pt idx="92">
                  <c:v>0.228905404172837</c:v>
                </c:pt>
                <c:pt idx="93">
                  <c:v>0.22809128947556001</c:v>
                </c:pt>
                <c:pt idx="94">
                  <c:v>0.22726182062178801</c:v>
                </c:pt>
                <c:pt idx="95">
                  <c:v>0.22645566370338199</c:v>
                </c:pt>
                <c:pt idx="96">
                  <c:v>0.22565313149243499</c:v>
                </c:pt>
                <c:pt idx="97">
                  <c:v>0.22482392173260399</c:v>
                </c:pt>
                <c:pt idx="98">
                  <c:v>0.224006202071905</c:v>
                </c:pt>
                <c:pt idx="99">
                  <c:v>0.22318613063543999</c:v>
                </c:pt>
                <c:pt idx="100">
                  <c:v>0.222363037243485</c:v>
                </c:pt>
                <c:pt idx="101">
                  <c:v>0.22151799853891099</c:v>
                </c:pt>
                <c:pt idx="102">
                  <c:v>0.220692388899624</c:v>
                </c:pt>
                <c:pt idx="103">
                  <c:v>0.21985599305480699</c:v>
                </c:pt>
                <c:pt idx="104">
                  <c:v>0.21898573171347299</c:v>
                </c:pt>
                <c:pt idx="105">
                  <c:v>0.21813045572489501</c:v>
                </c:pt>
                <c:pt idx="106">
                  <c:v>0.21728238258510801</c:v>
                </c:pt>
                <c:pt idx="107">
                  <c:v>0.21642798148095599</c:v>
                </c:pt>
                <c:pt idx="108">
                  <c:v>0.21557089816778899</c:v>
                </c:pt>
                <c:pt idx="109">
                  <c:v>0.21470848079770799</c:v>
                </c:pt>
                <c:pt idx="110">
                  <c:v>0.213835251331329</c:v>
                </c:pt>
                <c:pt idx="111">
                  <c:v>0.21296357885003001</c:v>
                </c:pt>
                <c:pt idx="112">
                  <c:v>0.21209889519959599</c:v>
                </c:pt>
                <c:pt idx="113">
                  <c:v>0.211251803860068</c:v>
                </c:pt>
                <c:pt idx="114">
                  <c:v>0.210378614813089</c:v>
                </c:pt>
                <c:pt idx="115">
                  <c:v>0.20948338191956201</c:v>
                </c:pt>
                <c:pt idx="116">
                  <c:v>0.20862564109265799</c:v>
                </c:pt>
                <c:pt idx="117">
                  <c:v>0.207736301794648</c:v>
                </c:pt>
                <c:pt idx="118">
                  <c:v>0.20685151293873699</c:v>
                </c:pt>
                <c:pt idx="119">
                  <c:v>0.205971698090434</c:v>
                </c:pt>
                <c:pt idx="120">
                  <c:v>0.20508787631988501</c:v>
                </c:pt>
                <c:pt idx="121">
                  <c:v>0.20420912392437399</c:v>
                </c:pt>
                <c:pt idx="122">
                  <c:v>0.203306066989898</c:v>
                </c:pt>
                <c:pt idx="123">
                  <c:v>0.20243369173258499</c:v>
                </c:pt>
                <c:pt idx="124">
                  <c:v>0.20156460274010801</c:v>
                </c:pt>
                <c:pt idx="125">
                  <c:v>0.200681358203291</c:v>
                </c:pt>
                <c:pt idx="126">
                  <c:v>0.19980881344526999</c:v>
                </c:pt>
                <c:pt idx="127">
                  <c:v>0.198929363489151</c:v>
                </c:pt>
                <c:pt idx="128">
                  <c:v>0.19804919399321</c:v>
                </c:pt>
                <c:pt idx="129">
                  <c:v>0.19716185480356199</c:v>
                </c:pt>
                <c:pt idx="130">
                  <c:v>0.196266559697687</c:v>
                </c:pt>
                <c:pt idx="131">
                  <c:v>0.19539298284798801</c:v>
                </c:pt>
                <c:pt idx="132">
                  <c:v>0.19450476225465499</c:v>
                </c:pt>
                <c:pt idx="133">
                  <c:v>0.193623603507876</c:v>
                </c:pt>
                <c:pt idx="134">
                  <c:v>0.19276523161679501</c:v>
                </c:pt>
                <c:pt idx="135">
                  <c:v>0.19186385646462401</c:v>
                </c:pt>
                <c:pt idx="136">
                  <c:v>0.19096851646900101</c:v>
                </c:pt>
                <c:pt idx="137">
                  <c:v>0.19007036518305501</c:v>
                </c:pt>
                <c:pt idx="138">
                  <c:v>0.189196229539811</c:v>
                </c:pt>
                <c:pt idx="139">
                  <c:v>0.18828339166939201</c:v>
                </c:pt>
                <c:pt idx="140">
                  <c:v>0.18739961143583</c:v>
                </c:pt>
                <c:pt idx="141">
                  <c:v>0.18650973048061101</c:v>
                </c:pt>
                <c:pt idx="142">
                  <c:v>0.185637553595006</c:v>
                </c:pt>
                <c:pt idx="143">
                  <c:v>0.18474208619445501</c:v>
                </c:pt>
                <c:pt idx="144">
                  <c:v>0.183862089738249</c:v>
                </c:pt>
                <c:pt idx="145">
                  <c:v>0.182978772558271</c:v>
                </c:pt>
                <c:pt idx="146">
                  <c:v>0.18211932014673901</c:v>
                </c:pt>
                <c:pt idx="147">
                  <c:v>0.181247775442898</c:v>
                </c:pt>
                <c:pt idx="148">
                  <c:v>0.18034936152398501</c:v>
                </c:pt>
                <c:pt idx="149">
                  <c:v>0.17946418486535501</c:v>
                </c:pt>
                <c:pt idx="150">
                  <c:v>0.17855590302497101</c:v>
                </c:pt>
                <c:pt idx="151">
                  <c:v>0.177641767822206</c:v>
                </c:pt>
                <c:pt idx="152">
                  <c:v>0.17676397766917901</c:v>
                </c:pt>
                <c:pt idx="153">
                  <c:v>0.17586556319147301</c:v>
                </c:pt>
                <c:pt idx="154">
                  <c:v>0.174987057223916</c:v>
                </c:pt>
                <c:pt idx="155">
                  <c:v>0.174092987738549</c:v>
                </c:pt>
                <c:pt idx="156">
                  <c:v>0.17319662608206199</c:v>
                </c:pt>
                <c:pt idx="157">
                  <c:v>0.17230506353080199</c:v>
                </c:pt>
                <c:pt idx="158">
                  <c:v>0.171411630697548</c:v>
                </c:pt>
                <c:pt idx="159">
                  <c:v>0.17052939645946</c:v>
                </c:pt>
                <c:pt idx="160">
                  <c:v>0.16962141655385399</c:v>
                </c:pt>
                <c:pt idx="161">
                  <c:v>0.168724965304136</c:v>
                </c:pt>
                <c:pt idx="162">
                  <c:v>0.16786440908908801</c:v>
                </c:pt>
                <c:pt idx="163">
                  <c:v>0.166965036094188</c:v>
                </c:pt>
                <c:pt idx="164">
                  <c:v>0.16606760472059201</c:v>
                </c:pt>
                <c:pt idx="165">
                  <c:v>0.165175251476466</c:v>
                </c:pt>
                <c:pt idx="166">
                  <c:v>0.164260053820908</c:v>
                </c:pt>
                <c:pt idx="167">
                  <c:v>0.16335585415363299</c:v>
                </c:pt>
                <c:pt idx="168">
                  <c:v>0.16244490649551099</c:v>
                </c:pt>
                <c:pt idx="169">
                  <c:v>0.161537880264222</c:v>
                </c:pt>
                <c:pt idx="170">
                  <c:v>0.16062742955982601</c:v>
                </c:pt>
                <c:pt idx="171">
                  <c:v>0.15971195111051201</c:v>
                </c:pt>
                <c:pt idx="172">
                  <c:v>0.15881094057112899</c:v>
                </c:pt>
                <c:pt idx="173">
                  <c:v>0.157872858271002</c:v>
                </c:pt>
                <c:pt idx="174">
                  <c:v>0.156958468072116</c:v>
                </c:pt>
                <c:pt idx="175">
                  <c:v>0.15604620426893201</c:v>
                </c:pt>
                <c:pt idx="176">
                  <c:v>0.15512411063536999</c:v>
                </c:pt>
                <c:pt idx="177">
                  <c:v>0.15421663997694801</c:v>
                </c:pt>
                <c:pt idx="178">
                  <c:v>0.15326340692117801</c:v>
                </c:pt>
                <c:pt idx="179">
                  <c:v>0.15234707472845899</c:v>
                </c:pt>
                <c:pt idx="180">
                  <c:v>0.151432236097753</c:v>
                </c:pt>
                <c:pt idx="181">
                  <c:v>0.15048103034496299</c:v>
                </c:pt>
                <c:pt idx="182">
                  <c:v>0.14958220329135599</c:v>
                </c:pt>
                <c:pt idx="183">
                  <c:v>0.148650231398642</c:v>
                </c:pt>
                <c:pt idx="184">
                  <c:v>0.14772282317280699</c:v>
                </c:pt>
                <c:pt idx="185">
                  <c:v>0.14678385341539901</c:v>
                </c:pt>
                <c:pt idx="186">
                  <c:v>0.14587206551805099</c:v>
                </c:pt>
                <c:pt idx="187">
                  <c:v>0.144901541154831</c:v>
                </c:pt>
                <c:pt idx="188">
                  <c:v>0.14396378602832499</c:v>
                </c:pt>
                <c:pt idx="189">
                  <c:v>0.14302564291283401</c:v>
                </c:pt>
                <c:pt idx="190">
                  <c:v>0.142076133843511</c:v>
                </c:pt>
                <c:pt idx="191">
                  <c:v>0.141135394293814</c:v>
                </c:pt>
                <c:pt idx="192">
                  <c:v>0.14019003855064499</c:v>
                </c:pt>
                <c:pt idx="193">
                  <c:v>0.139268521685153</c:v>
                </c:pt>
                <c:pt idx="194">
                  <c:v>0.138330761995166</c:v>
                </c:pt>
                <c:pt idx="195">
                  <c:v>0.13735198350623201</c:v>
                </c:pt>
                <c:pt idx="196">
                  <c:v>0.13640266619622701</c:v>
                </c:pt>
                <c:pt idx="197">
                  <c:v>0.13547917585819899</c:v>
                </c:pt>
                <c:pt idx="198">
                  <c:v>0.134512518066912</c:v>
                </c:pt>
                <c:pt idx="199">
                  <c:v>0.13358156047761399</c:v>
                </c:pt>
                <c:pt idx="200">
                  <c:v>0.132658431306481</c:v>
                </c:pt>
                <c:pt idx="201">
                  <c:v>0.131735581252723</c:v>
                </c:pt>
                <c:pt idx="202">
                  <c:v>0.13079637764021701</c:v>
                </c:pt>
                <c:pt idx="203">
                  <c:v>0.12982010878622499</c:v>
                </c:pt>
                <c:pt idx="204">
                  <c:v>0.12889386499300501</c:v>
                </c:pt>
                <c:pt idx="205">
                  <c:v>0.127934378106147</c:v>
                </c:pt>
                <c:pt idx="206">
                  <c:v>0.12698955554515101</c:v>
                </c:pt>
                <c:pt idx="207">
                  <c:v>0.126073926035314</c:v>
                </c:pt>
                <c:pt idx="208">
                  <c:v>0.12511095562949701</c:v>
                </c:pt>
                <c:pt idx="209">
                  <c:v>0.12415995663031899</c:v>
                </c:pt>
                <c:pt idx="210">
                  <c:v>0.123206804040819</c:v>
                </c:pt>
                <c:pt idx="211">
                  <c:v>0.12225993741303599</c:v>
                </c:pt>
                <c:pt idx="212">
                  <c:v>0.12124619083479</c:v>
                </c:pt>
                <c:pt idx="213">
                  <c:v>0.120340225566178</c:v>
                </c:pt>
                <c:pt idx="214">
                  <c:v>0.119410608150064</c:v>
                </c:pt>
                <c:pt idx="215">
                  <c:v>0.11845493400469401</c:v>
                </c:pt>
                <c:pt idx="216">
                  <c:v>0.117469788808375</c:v>
                </c:pt>
                <c:pt idx="217">
                  <c:v>0.11658118274062799</c:v>
                </c:pt>
                <c:pt idx="218">
                  <c:v>0.115564187709242</c:v>
                </c:pt>
                <c:pt idx="219">
                  <c:v>0.114586533978581</c:v>
                </c:pt>
                <c:pt idx="220">
                  <c:v>0.11370052602142</c:v>
                </c:pt>
                <c:pt idx="221">
                  <c:v>0.112705473136156</c:v>
                </c:pt>
                <c:pt idx="222">
                  <c:v>0.11170475911349</c:v>
                </c:pt>
                <c:pt idx="223">
                  <c:v>0.110790248028934</c:v>
                </c:pt>
                <c:pt idx="224">
                  <c:v>0.10979725634679099</c:v>
                </c:pt>
                <c:pt idx="225">
                  <c:v>0.10887797130271699</c:v>
                </c:pt>
                <c:pt idx="226">
                  <c:v>0.107950369641184</c:v>
                </c:pt>
                <c:pt idx="227">
                  <c:v>0.10700758527964301</c:v>
                </c:pt>
                <c:pt idx="228">
                  <c:v>0.10614172630012</c:v>
                </c:pt>
                <c:pt idx="229">
                  <c:v>0.105131526477634</c:v>
                </c:pt>
                <c:pt idx="230">
                  <c:v>0.104195645358413</c:v>
                </c:pt>
                <c:pt idx="231">
                  <c:v>0.103292241785675</c:v>
                </c:pt>
                <c:pt idx="232">
                  <c:v>0.10239179208874701</c:v>
                </c:pt>
                <c:pt idx="233">
                  <c:v>0.10142299896106099</c:v>
                </c:pt>
                <c:pt idx="234">
                  <c:v>0.10053406925871899</c:v>
                </c:pt>
                <c:pt idx="235">
                  <c:v>9.9684375990182095E-2</c:v>
                </c:pt>
                <c:pt idx="236">
                  <c:v>9.8853462934493999E-2</c:v>
                </c:pt>
                <c:pt idx="237">
                  <c:v>9.8027275223284902E-2</c:v>
                </c:pt>
                <c:pt idx="238">
                  <c:v>9.71768400631845E-2</c:v>
                </c:pt>
                <c:pt idx="239">
                  <c:v>9.6335156261920907E-2</c:v>
                </c:pt>
                <c:pt idx="240">
                  <c:v>9.5514442492276405E-2</c:v>
                </c:pt>
                <c:pt idx="241">
                  <c:v>9.4762406498193702E-2</c:v>
                </c:pt>
                <c:pt idx="242">
                  <c:v>9.4050614070147198E-2</c:v>
                </c:pt>
                <c:pt idx="243">
                  <c:v>9.3266319390386307E-2</c:v>
                </c:pt>
                <c:pt idx="244">
                  <c:v>9.2545111756771797E-2</c:v>
                </c:pt>
                <c:pt idx="245">
                  <c:v>9.1801093518733903E-2</c:v>
                </c:pt>
                <c:pt idx="246">
                  <c:v>9.1092806868255105E-2</c:v>
                </c:pt>
                <c:pt idx="247">
                  <c:v>9.0394013375043797E-2</c:v>
                </c:pt>
                <c:pt idx="248">
                  <c:v>8.9663504529744295E-2</c:v>
                </c:pt>
                <c:pt idx="249">
                  <c:v>8.8962371833622406E-2</c:v>
                </c:pt>
                <c:pt idx="250">
                  <c:v>8.8287896197289203E-2</c:v>
                </c:pt>
                <c:pt idx="251">
                  <c:v>8.7652164883911601E-2</c:v>
                </c:pt>
                <c:pt idx="252">
                  <c:v>8.7031713221222107E-2</c:v>
                </c:pt>
                <c:pt idx="253">
                  <c:v>8.6358461156487404E-2</c:v>
                </c:pt>
                <c:pt idx="254">
                  <c:v>8.5736652556806806E-2</c:v>
                </c:pt>
                <c:pt idx="255">
                  <c:v>8.5136135667562396E-2</c:v>
                </c:pt>
                <c:pt idx="256">
                  <c:v>8.4530761372297994E-2</c:v>
                </c:pt>
                <c:pt idx="257">
                  <c:v>8.3947853930294497E-2</c:v>
                </c:pt>
                <c:pt idx="258">
                  <c:v>8.3376883715391106E-2</c:v>
                </c:pt>
                <c:pt idx="259">
                  <c:v>8.2735595712438201E-2</c:v>
                </c:pt>
                <c:pt idx="260">
                  <c:v>8.2168389298021796E-2</c:v>
                </c:pt>
                <c:pt idx="261">
                  <c:v>8.1633665692061097E-2</c:v>
                </c:pt>
                <c:pt idx="262">
                  <c:v>8.1096353754401204E-2</c:v>
                </c:pt>
                <c:pt idx="263">
                  <c:v>8.0528802797198207E-2</c:v>
                </c:pt>
                <c:pt idx="264">
                  <c:v>7.99670572392642E-2</c:v>
                </c:pt>
                <c:pt idx="265">
                  <c:v>7.9423408256843603E-2</c:v>
                </c:pt>
                <c:pt idx="266">
                  <c:v>7.8986263507977106E-2</c:v>
                </c:pt>
                <c:pt idx="267">
                  <c:v>7.8469573706388407E-2</c:v>
                </c:pt>
                <c:pt idx="268">
                  <c:v>7.7936441637575599E-2</c:v>
                </c:pt>
                <c:pt idx="269">
                  <c:v>7.7460831636562893E-2</c:v>
                </c:pt>
                <c:pt idx="270">
                  <c:v>7.7016052789986106E-2</c:v>
                </c:pt>
                <c:pt idx="271">
                  <c:v>7.6542787486687303E-2</c:v>
                </c:pt>
                <c:pt idx="272">
                  <c:v>7.60733859147876E-2</c:v>
                </c:pt>
                <c:pt idx="273">
                  <c:v>7.5606253230944206E-2</c:v>
                </c:pt>
                <c:pt idx="274">
                  <c:v>7.5175762176513602E-2</c:v>
                </c:pt>
                <c:pt idx="275">
                  <c:v>7.4778595147654406E-2</c:v>
                </c:pt>
                <c:pt idx="276">
                  <c:v>7.4354640441015293E-2</c:v>
                </c:pt>
                <c:pt idx="277">
                  <c:v>7.3930359492078407E-2</c:v>
                </c:pt>
                <c:pt idx="278">
                  <c:v>7.3536502104252499E-2</c:v>
                </c:pt>
                <c:pt idx="279">
                  <c:v>7.3157882317900602E-2</c:v>
                </c:pt>
                <c:pt idx="280">
                  <c:v>7.2749461233615795E-2</c:v>
                </c:pt>
                <c:pt idx="281">
                  <c:v>7.2382357763126404E-2</c:v>
                </c:pt>
                <c:pt idx="282">
                  <c:v>7.2012960212305105E-2</c:v>
                </c:pt>
                <c:pt idx="283">
                  <c:v>7.1616699593141597E-2</c:v>
                </c:pt>
                <c:pt idx="284">
                  <c:v>7.12765373289585E-2</c:v>
                </c:pt>
                <c:pt idx="285">
                  <c:v>7.0937072485685301E-2</c:v>
                </c:pt>
                <c:pt idx="286">
                  <c:v>7.0634873863309605E-2</c:v>
                </c:pt>
                <c:pt idx="287">
                  <c:v>7.0288477605208705E-2</c:v>
                </c:pt>
                <c:pt idx="288">
                  <c:v>6.9969497574493195E-2</c:v>
                </c:pt>
                <c:pt idx="289">
                  <c:v>6.9655787106603306E-2</c:v>
                </c:pt>
                <c:pt idx="290">
                  <c:v>6.9357138266786897E-2</c:v>
                </c:pt>
                <c:pt idx="291">
                  <c:v>6.9081189902499299E-2</c:v>
                </c:pt>
                <c:pt idx="292">
                  <c:v>6.8827541312202797E-2</c:v>
                </c:pt>
                <c:pt idx="293">
                  <c:v>6.8542087310925107E-2</c:v>
                </c:pt>
                <c:pt idx="294">
                  <c:v>6.8275806121528101E-2</c:v>
                </c:pt>
                <c:pt idx="295">
                  <c:v>6.7971499310806399E-2</c:v>
                </c:pt>
                <c:pt idx="296">
                  <c:v>6.7708989558741398E-2</c:v>
                </c:pt>
                <c:pt idx="297">
                  <c:v>6.7490099323913394E-2</c:v>
                </c:pt>
                <c:pt idx="298">
                  <c:v>6.7217869823798501E-2</c:v>
                </c:pt>
                <c:pt idx="299">
                  <c:v>6.6930184559896494E-2</c:v>
                </c:pt>
                <c:pt idx="300">
                  <c:v>6.6743953386321594E-2</c:v>
                </c:pt>
                <c:pt idx="301">
                  <c:v>6.6486111981794202E-2</c:v>
                </c:pt>
                <c:pt idx="302">
                  <c:v>6.6255483916029298E-2</c:v>
                </c:pt>
                <c:pt idx="303">
                  <c:v>6.6028777603060002E-2</c:v>
                </c:pt>
                <c:pt idx="304">
                  <c:v>6.5748772444203393E-2</c:v>
                </c:pt>
                <c:pt idx="305">
                  <c:v>6.5586306015029502E-2</c:v>
                </c:pt>
                <c:pt idx="306">
                  <c:v>6.5365813113749005E-2</c:v>
                </c:pt>
                <c:pt idx="307">
                  <c:v>6.5113149397075104E-2</c:v>
                </c:pt>
                <c:pt idx="308">
                  <c:v>6.4917739666998306E-2</c:v>
                </c:pt>
                <c:pt idx="309">
                  <c:v>6.4698736649006605E-2</c:v>
                </c:pt>
                <c:pt idx="310">
                  <c:v>6.4488826831802695E-2</c:v>
                </c:pt>
                <c:pt idx="311">
                  <c:v>6.4235081430524504E-2</c:v>
                </c:pt>
                <c:pt idx="312">
                  <c:v>6.4049344416707704E-2</c:v>
                </c:pt>
                <c:pt idx="313">
                  <c:v>6.38293884228915E-2</c:v>
                </c:pt>
                <c:pt idx="314">
                  <c:v>6.3629224291071207E-2</c:v>
                </c:pt>
                <c:pt idx="315">
                  <c:v>6.3395270286127903E-2</c:v>
                </c:pt>
                <c:pt idx="316">
                  <c:v>6.3186963694170095E-2</c:v>
                </c:pt>
                <c:pt idx="317">
                  <c:v>6.3007746962830402E-2</c:v>
                </c:pt>
                <c:pt idx="318">
                  <c:v>6.2825862877070898E-2</c:v>
                </c:pt>
                <c:pt idx="319">
                  <c:v>6.2619009893387506E-2</c:v>
                </c:pt>
                <c:pt idx="320">
                  <c:v>6.2391466973349401E-2</c:v>
                </c:pt>
                <c:pt idx="321">
                  <c:v>6.2165696965530502E-2</c:v>
                </c:pt>
                <c:pt idx="322">
                  <c:v>6.2027000216767103E-2</c:v>
                </c:pt>
                <c:pt idx="323">
                  <c:v>6.1767076887190298E-2</c:v>
                </c:pt>
                <c:pt idx="324">
                  <c:v>6.1568461917340701E-2</c:v>
                </c:pt>
                <c:pt idx="325">
                  <c:v>6.1372636537998897E-2</c:v>
                </c:pt>
                <c:pt idx="326">
                  <c:v>6.1187555454671298E-2</c:v>
                </c:pt>
                <c:pt idx="327">
                  <c:v>6.0970882186666103E-2</c:v>
                </c:pt>
                <c:pt idx="328">
                  <c:v>6.0751734580844603E-2</c:v>
                </c:pt>
                <c:pt idx="329">
                  <c:v>6.0516370274126499E-2</c:v>
                </c:pt>
                <c:pt idx="330">
                  <c:v>6.0314021306112402E-2</c:v>
                </c:pt>
                <c:pt idx="331">
                  <c:v>6.0128195770084797E-2</c:v>
                </c:pt>
                <c:pt idx="332">
                  <c:v>5.9875196451321201E-2</c:v>
                </c:pt>
                <c:pt idx="333">
                  <c:v>5.9634963236749099E-2</c:v>
                </c:pt>
                <c:pt idx="334">
                  <c:v>5.9424974629655403E-2</c:v>
                </c:pt>
                <c:pt idx="335">
                  <c:v>5.91999174561351E-2</c:v>
                </c:pt>
                <c:pt idx="336">
                  <c:v>5.9010542137548298E-2</c:v>
                </c:pt>
                <c:pt idx="337">
                  <c:v>5.8776745898649098E-2</c:v>
                </c:pt>
                <c:pt idx="338">
                  <c:v>5.8569520851597098E-2</c:v>
                </c:pt>
                <c:pt idx="339">
                  <c:v>5.8328609913587501E-2</c:v>
                </c:pt>
                <c:pt idx="340">
                  <c:v>5.81261623650789E-2</c:v>
                </c:pt>
                <c:pt idx="341">
                  <c:v>5.7905814005061902E-2</c:v>
                </c:pt>
                <c:pt idx="342">
                  <c:v>5.7687566429376599E-2</c:v>
                </c:pt>
                <c:pt idx="343">
                  <c:v>5.7444758620113098E-2</c:v>
                </c:pt>
                <c:pt idx="344">
                  <c:v>5.7226064009591897E-2</c:v>
                </c:pt>
                <c:pt idx="345">
                  <c:v>5.6984588317572998E-2</c:v>
                </c:pt>
                <c:pt idx="346">
                  <c:v>5.6770014902576799E-2</c:v>
                </c:pt>
                <c:pt idx="347">
                  <c:v>5.6496918853372297E-2</c:v>
                </c:pt>
                <c:pt idx="348">
                  <c:v>5.6288767000660302E-2</c:v>
                </c:pt>
                <c:pt idx="349">
                  <c:v>5.6081018690019802E-2</c:v>
                </c:pt>
                <c:pt idx="350">
                  <c:v>5.5838565248995997E-2</c:v>
                </c:pt>
                <c:pt idx="351">
                  <c:v>5.5573843186721199E-2</c:v>
                </c:pt>
                <c:pt idx="352">
                  <c:v>5.5325279990211099E-2</c:v>
                </c:pt>
                <c:pt idx="353">
                  <c:v>5.5068988725543E-2</c:v>
                </c:pt>
                <c:pt idx="354">
                  <c:v>5.4844863852485999E-2</c:v>
                </c:pt>
                <c:pt idx="355">
                  <c:v>5.4581144032999802E-2</c:v>
                </c:pt>
                <c:pt idx="356">
                  <c:v>5.4333963245153397E-2</c:v>
                </c:pt>
                <c:pt idx="357">
                  <c:v>5.4094021208584302E-2</c:v>
                </c:pt>
                <c:pt idx="358">
                  <c:v>5.3865970857441402E-2</c:v>
                </c:pt>
                <c:pt idx="359">
                  <c:v>5.3615822736173803E-2</c:v>
                </c:pt>
                <c:pt idx="360">
                  <c:v>5.3340013185515997E-2</c:v>
                </c:pt>
                <c:pt idx="361">
                  <c:v>5.30823130626231E-2</c:v>
                </c:pt>
                <c:pt idx="362">
                  <c:v>5.2846584655344399E-2</c:v>
                </c:pt>
                <c:pt idx="363">
                  <c:v>5.2600232604891002E-2</c:v>
                </c:pt>
                <c:pt idx="364">
                  <c:v>5.2351643098518197E-2</c:v>
                </c:pt>
                <c:pt idx="365">
                  <c:v>5.2111809281632303E-2</c:v>
                </c:pt>
                <c:pt idx="366">
                  <c:v>5.1851495029404698E-2</c:v>
                </c:pt>
                <c:pt idx="367">
                  <c:v>5.15780773479491E-2</c:v>
                </c:pt>
                <c:pt idx="368">
                  <c:v>5.1339294807985401E-2</c:v>
                </c:pt>
                <c:pt idx="369">
                  <c:v>5.1066339435055799E-2</c:v>
                </c:pt>
                <c:pt idx="370">
                  <c:v>5.0825314922258197E-2</c:v>
                </c:pt>
                <c:pt idx="371">
                  <c:v>5.05744419060647E-2</c:v>
                </c:pt>
                <c:pt idx="372">
                  <c:v>5.0321835000067899E-2</c:v>
                </c:pt>
                <c:pt idx="373">
                  <c:v>5.00833387952297E-2</c:v>
                </c:pt>
                <c:pt idx="374">
                  <c:v>4.9821348534896899E-2</c:v>
                </c:pt>
                <c:pt idx="375">
                  <c:v>4.9570489348843602E-2</c:v>
                </c:pt>
                <c:pt idx="376">
                  <c:v>4.93113143369555E-2</c:v>
                </c:pt>
                <c:pt idx="377">
                  <c:v>4.90749130956828E-2</c:v>
                </c:pt>
                <c:pt idx="378">
                  <c:v>4.8824026621878097E-2</c:v>
                </c:pt>
                <c:pt idx="379">
                  <c:v>4.8577969847247E-2</c:v>
                </c:pt>
                <c:pt idx="380">
                  <c:v>4.8338976176455599E-2</c:v>
                </c:pt>
                <c:pt idx="381">
                  <c:v>4.8093162244185798E-2</c:v>
                </c:pt>
                <c:pt idx="382">
                  <c:v>4.7836269298568303E-2</c:v>
                </c:pt>
                <c:pt idx="383">
                  <c:v>4.7592566348612302E-2</c:v>
                </c:pt>
                <c:pt idx="384">
                  <c:v>4.7346603265032101E-2</c:v>
                </c:pt>
                <c:pt idx="385">
                  <c:v>4.7099190531298497E-2</c:v>
                </c:pt>
                <c:pt idx="386">
                  <c:v>4.6851474419236101E-2</c:v>
                </c:pt>
                <c:pt idx="387">
                  <c:v>4.6604404365643802E-2</c:v>
                </c:pt>
                <c:pt idx="388">
                  <c:v>4.6361561398953199E-2</c:v>
                </c:pt>
                <c:pt idx="389">
                  <c:v>4.61185312829911E-2</c:v>
                </c:pt>
                <c:pt idx="390">
                  <c:v>4.58788566291332E-2</c:v>
                </c:pt>
                <c:pt idx="391">
                  <c:v>4.5640549482777702E-2</c:v>
                </c:pt>
                <c:pt idx="392">
                  <c:v>4.5404231408610898E-2</c:v>
                </c:pt>
                <c:pt idx="393">
                  <c:v>4.5166938472539102E-2</c:v>
                </c:pt>
                <c:pt idx="394">
                  <c:v>4.4936350313946598E-2</c:v>
                </c:pt>
                <c:pt idx="395">
                  <c:v>4.4709572382271197E-2</c:v>
                </c:pt>
                <c:pt idx="396">
                  <c:v>4.4476507836952797E-2</c:v>
                </c:pt>
                <c:pt idx="397">
                  <c:v>4.42526237107813E-2</c:v>
                </c:pt>
                <c:pt idx="398">
                  <c:v>4.4022816512733598E-2</c:v>
                </c:pt>
                <c:pt idx="399">
                  <c:v>4.37953820684924E-2</c:v>
                </c:pt>
                <c:pt idx="400">
                  <c:v>4.3570386338979E-2</c:v>
                </c:pt>
                <c:pt idx="401">
                  <c:v>4.3364755483344099E-2</c:v>
                </c:pt>
                <c:pt idx="402">
                  <c:v>4.3168552056886203E-2</c:v>
                </c:pt>
                <c:pt idx="403">
                  <c:v>4.2980767041444698E-2</c:v>
                </c:pt>
                <c:pt idx="404">
                  <c:v>4.2783172009512697E-2</c:v>
                </c:pt>
                <c:pt idx="405">
                  <c:v>4.2646543029695699E-2</c:v>
                </c:pt>
                <c:pt idx="406">
                  <c:v>4.2435668548568999E-2</c:v>
                </c:pt>
                <c:pt idx="407">
                  <c:v>4.2253602622076801E-2</c:v>
                </c:pt>
                <c:pt idx="408">
                  <c:v>4.2116047465242397E-2</c:v>
                </c:pt>
                <c:pt idx="409">
                  <c:v>4.1971068829297999E-2</c:v>
                </c:pt>
                <c:pt idx="410">
                  <c:v>4.1838052356615599E-2</c:v>
                </c:pt>
                <c:pt idx="411">
                  <c:v>4.1668350901454598E-2</c:v>
                </c:pt>
                <c:pt idx="412">
                  <c:v>4.15699710836634E-2</c:v>
                </c:pt>
                <c:pt idx="413">
                  <c:v>4.1351527068763903E-2</c:v>
                </c:pt>
                <c:pt idx="414">
                  <c:v>4.12301247008144E-2</c:v>
                </c:pt>
                <c:pt idx="415">
                  <c:v>4.1066743456758502E-2</c:v>
                </c:pt>
                <c:pt idx="416">
                  <c:v>4.0916690649464703E-2</c:v>
                </c:pt>
                <c:pt idx="417">
                  <c:v>4.0833242703229099E-2</c:v>
                </c:pt>
                <c:pt idx="418">
                  <c:v>4.0697429259307603E-2</c:v>
                </c:pt>
                <c:pt idx="419">
                  <c:v>4.0583893121220099E-2</c:v>
                </c:pt>
                <c:pt idx="420">
                  <c:v>4.04622646514326E-2</c:v>
                </c:pt>
                <c:pt idx="421">
                  <c:v>4.0393279353156598E-2</c:v>
                </c:pt>
                <c:pt idx="422">
                  <c:v>4.0233665448613398E-2</c:v>
                </c:pt>
                <c:pt idx="423">
                  <c:v>4.0100208902731499E-2</c:v>
                </c:pt>
                <c:pt idx="424">
                  <c:v>3.9998724800534499E-2</c:v>
                </c:pt>
                <c:pt idx="425">
                  <c:v>3.9836285868659602E-2</c:v>
                </c:pt>
                <c:pt idx="426">
                  <c:v>3.9723281911574301E-2</c:v>
                </c:pt>
                <c:pt idx="427">
                  <c:v>3.9566592429764499E-2</c:v>
                </c:pt>
                <c:pt idx="428">
                  <c:v>3.9547928841784499E-2</c:v>
                </c:pt>
                <c:pt idx="429">
                  <c:v>3.9516276121139497E-2</c:v>
                </c:pt>
                <c:pt idx="430">
                  <c:v>3.9359276648610803E-2</c:v>
                </c:pt>
                <c:pt idx="431">
                  <c:v>3.9244084199890401E-2</c:v>
                </c:pt>
                <c:pt idx="432">
                  <c:v>3.9143656007945497E-2</c:v>
                </c:pt>
                <c:pt idx="433">
                  <c:v>3.9005947066470897E-2</c:v>
                </c:pt>
                <c:pt idx="434">
                  <c:v>3.8904478633776302E-2</c:v>
                </c:pt>
                <c:pt idx="435">
                  <c:v>3.8721384853124603E-2</c:v>
                </c:pt>
                <c:pt idx="436">
                  <c:v>3.8634504028595897E-2</c:v>
                </c:pt>
                <c:pt idx="437">
                  <c:v>3.8599173398688402E-2</c:v>
                </c:pt>
                <c:pt idx="438">
                  <c:v>3.8513093115761801E-2</c:v>
                </c:pt>
                <c:pt idx="439">
                  <c:v>3.8403855636715799E-2</c:v>
                </c:pt>
                <c:pt idx="440">
                  <c:v>3.8253378774970703E-2</c:v>
                </c:pt>
                <c:pt idx="441">
                  <c:v>3.8161176745779797E-2</c:v>
                </c:pt>
                <c:pt idx="442">
                  <c:v>3.8091122452169598E-2</c:v>
                </c:pt>
                <c:pt idx="443">
                  <c:v>3.8033484108745998E-2</c:v>
                </c:pt>
                <c:pt idx="444">
                  <c:v>3.7930913711898002E-2</c:v>
                </c:pt>
                <c:pt idx="445">
                  <c:v>3.7857286748476299E-2</c:v>
                </c:pt>
                <c:pt idx="446">
                  <c:v>3.7734459829516703E-2</c:v>
                </c:pt>
                <c:pt idx="447">
                  <c:v>3.77394462004303E-2</c:v>
                </c:pt>
                <c:pt idx="448">
                  <c:v>3.7545089214108797E-2</c:v>
                </c:pt>
                <c:pt idx="449">
                  <c:v>3.7490736949257503E-2</c:v>
                </c:pt>
                <c:pt idx="450">
                  <c:v>3.73203855240717E-2</c:v>
                </c:pt>
                <c:pt idx="451">
                  <c:v>3.7317462125793101E-2</c:v>
                </c:pt>
                <c:pt idx="452">
                  <c:v>3.7263098568655499E-2</c:v>
                </c:pt>
                <c:pt idx="453">
                  <c:v>3.7083311914466302E-2</c:v>
                </c:pt>
                <c:pt idx="454">
                  <c:v>3.7118470878340297E-2</c:v>
                </c:pt>
                <c:pt idx="455">
                  <c:v>3.6955116945318799E-2</c:v>
                </c:pt>
                <c:pt idx="456">
                  <c:v>3.6910707410424903E-2</c:v>
                </c:pt>
                <c:pt idx="457">
                  <c:v>3.6807989375665699E-2</c:v>
                </c:pt>
                <c:pt idx="458">
                  <c:v>3.67052995599806E-2</c:v>
                </c:pt>
                <c:pt idx="459">
                  <c:v>3.6604821798391599E-2</c:v>
                </c:pt>
                <c:pt idx="460">
                  <c:v>3.6477051372639797E-2</c:v>
                </c:pt>
                <c:pt idx="461">
                  <c:v>3.6526541621424199E-2</c:v>
                </c:pt>
                <c:pt idx="462">
                  <c:v>3.6398801836185102E-2</c:v>
                </c:pt>
                <c:pt idx="463">
                  <c:v>3.6290985927916998E-2</c:v>
                </c:pt>
                <c:pt idx="464">
                  <c:v>3.6285939533263402E-2</c:v>
                </c:pt>
                <c:pt idx="465">
                  <c:v>3.6152318050153502E-2</c:v>
                </c:pt>
                <c:pt idx="466">
                  <c:v>3.61770209856331E-2</c:v>
                </c:pt>
                <c:pt idx="467">
                  <c:v>3.6072452971711702E-2</c:v>
                </c:pt>
                <c:pt idx="468">
                  <c:v>3.6008197907358402E-2</c:v>
                </c:pt>
                <c:pt idx="469">
                  <c:v>3.59832277521491E-2</c:v>
                </c:pt>
                <c:pt idx="470">
                  <c:v>3.5954980249516599E-2</c:v>
                </c:pt>
                <c:pt idx="471">
                  <c:v>3.5772993345744901E-2</c:v>
                </c:pt>
                <c:pt idx="472">
                  <c:v>3.5703739640302899E-2</c:v>
                </c:pt>
                <c:pt idx="473">
                  <c:v>3.5671320278197499E-2</c:v>
                </c:pt>
                <c:pt idx="474">
                  <c:v>3.5659460118040401E-2</c:v>
                </c:pt>
                <c:pt idx="475">
                  <c:v>3.5527584957890199E-2</c:v>
                </c:pt>
                <c:pt idx="476">
                  <c:v>3.54970038635656E-2</c:v>
                </c:pt>
                <c:pt idx="477">
                  <c:v>3.5462875198572802E-2</c:v>
                </c:pt>
                <c:pt idx="478">
                  <c:v>3.5347893857397103E-2</c:v>
                </c:pt>
                <c:pt idx="479">
                  <c:v>3.5295677883550501E-2</c:v>
                </c:pt>
                <c:pt idx="480">
                  <c:v>3.52398932445794E-2</c:v>
                </c:pt>
                <c:pt idx="481">
                  <c:v>3.5127864964306303E-2</c:v>
                </c:pt>
                <c:pt idx="482">
                  <c:v>3.5071995388716401E-2</c:v>
                </c:pt>
                <c:pt idx="483">
                  <c:v>3.51023651659488E-2</c:v>
                </c:pt>
                <c:pt idx="484">
                  <c:v>3.5042988066561503E-2</c:v>
                </c:pt>
                <c:pt idx="485">
                  <c:v>3.4915702557191203E-2</c:v>
                </c:pt>
                <c:pt idx="486">
                  <c:v>3.4944535931572297E-2</c:v>
                </c:pt>
                <c:pt idx="487">
                  <c:v>3.4835318918339901E-2</c:v>
                </c:pt>
                <c:pt idx="488">
                  <c:v>3.4781320579349899E-2</c:v>
                </c:pt>
                <c:pt idx="489">
                  <c:v>3.4752179845236202E-2</c:v>
                </c:pt>
                <c:pt idx="490">
                  <c:v>3.4594156756065697E-2</c:v>
                </c:pt>
                <c:pt idx="491">
                  <c:v>3.4619846008718001E-2</c:v>
                </c:pt>
                <c:pt idx="492">
                  <c:v>3.4558049379847897E-2</c:v>
                </c:pt>
                <c:pt idx="493">
                  <c:v>3.46081485273316E-2</c:v>
                </c:pt>
                <c:pt idx="494">
                  <c:v>3.4455699613317799E-2</c:v>
                </c:pt>
                <c:pt idx="495">
                  <c:v>3.4361444995738497E-2</c:v>
                </c:pt>
                <c:pt idx="496">
                  <c:v>3.4353073500096698E-2</c:v>
                </c:pt>
                <c:pt idx="497">
                  <c:v>3.4327776054851697E-2</c:v>
                </c:pt>
                <c:pt idx="498">
                  <c:v>3.4224251657724303E-2</c:v>
                </c:pt>
                <c:pt idx="499">
                  <c:v>3.4242382482625497E-2</c:v>
                </c:pt>
                <c:pt idx="500">
                  <c:v>3.4180638613179298E-2</c:v>
                </c:pt>
                <c:pt idx="501">
                  <c:v>3.40888322331011E-2</c:v>
                </c:pt>
                <c:pt idx="502">
                  <c:v>3.4079332207329498E-2</c:v>
                </c:pt>
                <c:pt idx="503">
                  <c:v>3.3957331068813802E-2</c:v>
                </c:pt>
                <c:pt idx="504">
                  <c:v>3.3968305727466903E-2</c:v>
                </c:pt>
                <c:pt idx="505">
                  <c:v>3.3878360921516998E-2</c:v>
                </c:pt>
                <c:pt idx="506">
                  <c:v>3.3812894695438397E-2</c:v>
                </c:pt>
                <c:pt idx="507">
                  <c:v>3.3793641673401001E-2</c:v>
                </c:pt>
                <c:pt idx="508">
                  <c:v>3.3839688380248797E-2</c:v>
                </c:pt>
                <c:pt idx="509">
                  <c:v>3.3751130779273802E-2</c:v>
                </c:pt>
                <c:pt idx="510">
                  <c:v>3.3690062165260298E-2</c:v>
                </c:pt>
                <c:pt idx="511">
                  <c:v>3.3648799033835497E-2</c:v>
                </c:pt>
                <c:pt idx="512">
                  <c:v>3.3577018557116298E-2</c:v>
                </c:pt>
                <c:pt idx="513">
                  <c:v>3.3515267842449202E-2</c:v>
                </c:pt>
                <c:pt idx="514">
                  <c:v>3.3478774852119302E-2</c:v>
                </c:pt>
                <c:pt idx="515">
                  <c:v>3.34502675570547E-2</c:v>
                </c:pt>
                <c:pt idx="516">
                  <c:v>3.3447570982389097E-2</c:v>
                </c:pt>
                <c:pt idx="517">
                  <c:v>3.3341526589356303E-2</c:v>
                </c:pt>
                <c:pt idx="518">
                  <c:v>3.32816287176683E-2</c:v>
                </c:pt>
                <c:pt idx="519">
                  <c:v>3.3278004848398199E-2</c:v>
                </c:pt>
                <c:pt idx="520">
                  <c:v>3.3187671634368601E-2</c:v>
                </c:pt>
                <c:pt idx="521">
                  <c:v>3.31547200679779E-2</c:v>
                </c:pt>
                <c:pt idx="522">
                  <c:v>3.3111503603868102E-2</c:v>
                </c:pt>
                <c:pt idx="523">
                  <c:v>3.3035837602801599E-2</c:v>
                </c:pt>
                <c:pt idx="524">
                  <c:v>3.3100448502227597E-2</c:v>
                </c:pt>
                <c:pt idx="525">
                  <c:v>3.3015182218514301E-2</c:v>
                </c:pt>
                <c:pt idx="526">
                  <c:v>3.2908794749528097E-2</c:v>
                </c:pt>
                <c:pt idx="527">
                  <c:v>3.2920001819729802E-2</c:v>
                </c:pt>
                <c:pt idx="528">
                  <c:v>3.2869513449259098E-2</c:v>
                </c:pt>
                <c:pt idx="529">
                  <c:v>3.2859587715938603E-2</c:v>
                </c:pt>
                <c:pt idx="530">
                  <c:v>3.2794760097749502E-2</c:v>
                </c:pt>
                <c:pt idx="531">
                  <c:v>3.2723266608081697E-2</c:v>
                </c:pt>
                <c:pt idx="532">
                  <c:v>3.27698981622234E-2</c:v>
                </c:pt>
                <c:pt idx="533">
                  <c:v>3.2672843267209803E-2</c:v>
                </c:pt>
                <c:pt idx="534">
                  <c:v>3.2621440943330499E-2</c:v>
                </c:pt>
                <c:pt idx="535">
                  <c:v>3.2577101676724798E-2</c:v>
                </c:pt>
                <c:pt idx="536">
                  <c:v>3.2529350090771902E-2</c:v>
                </c:pt>
                <c:pt idx="537">
                  <c:v>3.2512886240146997E-2</c:v>
                </c:pt>
                <c:pt idx="538">
                  <c:v>3.2402665051631599E-2</c:v>
                </c:pt>
                <c:pt idx="539">
                  <c:v>3.2372200489044101E-2</c:v>
                </c:pt>
                <c:pt idx="540">
                  <c:v>3.2471959525719199E-2</c:v>
                </c:pt>
                <c:pt idx="541">
                  <c:v>3.2392083154991202E-2</c:v>
                </c:pt>
                <c:pt idx="542">
                  <c:v>3.2409398979507301E-2</c:v>
                </c:pt>
                <c:pt idx="543">
                  <c:v>3.22479418478906E-2</c:v>
                </c:pt>
                <c:pt idx="544">
                  <c:v>3.2345289271324802E-2</c:v>
                </c:pt>
                <c:pt idx="545">
                  <c:v>3.2212820672430101E-2</c:v>
                </c:pt>
                <c:pt idx="546">
                  <c:v>3.2104857405647599E-2</c:v>
                </c:pt>
                <c:pt idx="547">
                  <c:v>3.2112478977069203E-2</c:v>
                </c:pt>
                <c:pt idx="548">
                  <c:v>3.2117468281648999E-2</c:v>
                </c:pt>
                <c:pt idx="549">
                  <c:v>3.2037419313564797E-2</c:v>
                </c:pt>
                <c:pt idx="550">
                  <c:v>3.2095440058037598E-2</c:v>
                </c:pt>
                <c:pt idx="551">
                  <c:v>3.19807715248316E-2</c:v>
                </c:pt>
                <c:pt idx="552">
                  <c:v>3.1998373777605497E-2</c:v>
                </c:pt>
                <c:pt idx="553">
                  <c:v>3.1949617317877703E-2</c:v>
                </c:pt>
                <c:pt idx="554">
                  <c:v>3.19428802235052E-2</c:v>
                </c:pt>
                <c:pt idx="555">
                  <c:v>3.1887794588692397E-2</c:v>
                </c:pt>
                <c:pt idx="556">
                  <c:v>3.1861763168126299E-2</c:v>
                </c:pt>
                <c:pt idx="557">
                  <c:v>3.1776243704371099E-2</c:v>
                </c:pt>
                <c:pt idx="558">
                  <c:v>3.17665570415556E-2</c:v>
                </c:pt>
                <c:pt idx="559">
                  <c:v>3.1677372334524903E-2</c:v>
                </c:pt>
                <c:pt idx="560">
                  <c:v>3.1792243733070699E-2</c:v>
                </c:pt>
                <c:pt idx="561">
                  <c:v>3.16728690406307E-2</c:v>
                </c:pt>
                <c:pt idx="562">
                  <c:v>3.1659111636690697E-2</c:v>
                </c:pt>
                <c:pt idx="563">
                  <c:v>3.1604672945104502E-2</c:v>
                </c:pt>
                <c:pt idx="564">
                  <c:v>3.1583789270371199E-2</c:v>
                </c:pt>
                <c:pt idx="565">
                  <c:v>3.15038298722356E-2</c:v>
                </c:pt>
                <c:pt idx="566">
                  <c:v>3.1500176666304398E-2</c:v>
                </c:pt>
                <c:pt idx="567">
                  <c:v>3.15065622562542E-2</c:v>
                </c:pt>
                <c:pt idx="568">
                  <c:v>3.1481589912436901E-2</c:v>
                </c:pt>
                <c:pt idx="569">
                  <c:v>3.1374329864047402E-2</c:v>
                </c:pt>
                <c:pt idx="570">
                  <c:v>3.14429347869008E-2</c:v>
                </c:pt>
                <c:pt idx="571">
                  <c:v>3.14084198325872E-2</c:v>
                </c:pt>
                <c:pt idx="572">
                  <c:v>3.13700880855321E-2</c:v>
                </c:pt>
                <c:pt idx="573">
                  <c:v>3.1305453623645001E-2</c:v>
                </c:pt>
                <c:pt idx="574">
                  <c:v>3.1290194881148599E-2</c:v>
                </c:pt>
                <c:pt idx="575">
                  <c:v>3.11956624034792E-2</c:v>
                </c:pt>
                <c:pt idx="576">
                  <c:v>3.1177707691676899E-2</c:v>
                </c:pt>
                <c:pt idx="577">
                  <c:v>3.12668076949194E-2</c:v>
                </c:pt>
                <c:pt idx="578">
                  <c:v>3.1218278571031901E-2</c:v>
                </c:pt>
                <c:pt idx="579">
                  <c:v>3.1167909479699999E-2</c:v>
                </c:pt>
                <c:pt idx="580">
                  <c:v>3.1144105293787999E-2</c:v>
                </c:pt>
                <c:pt idx="581">
                  <c:v>3.1115009356290101E-2</c:v>
                </c:pt>
                <c:pt idx="582">
                  <c:v>3.1049804924987202E-2</c:v>
                </c:pt>
                <c:pt idx="583">
                  <c:v>3.1036729179322702E-2</c:v>
                </c:pt>
                <c:pt idx="584">
                  <c:v>3.10502607142552E-2</c:v>
                </c:pt>
                <c:pt idx="585">
                  <c:v>3.0934106651693501E-2</c:v>
                </c:pt>
                <c:pt idx="586">
                  <c:v>3.09146278537809E-2</c:v>
                </c:pt>
                <c:pt idx="587">
                  <c:v>3.0921226344071299E-2</c:v>
                </c:pt>
                <c:pt idx="588">
                  <c:v>3.0971060646697801E-2</c:v>
                </c:pt>
                <c:pt idx="589">
                  <c:v>3.09097228106111E-2</c:v>
                </c:pt>
                <c:pt idx="590">
                  <c:v>3.0822422145865801E-2</c:v>
                </c:pt>
                <c:pt idx="591">
                  <c:v>3.0844561639241801E-2</c:v>
                </c:pt>
                <c:pt idx="592">
                  <c:v>3.0814273143187101E-2</c:v>
                </c:pt>
                <c:pt idx="593">
                  <c:v>3.0825343704782401E-2</c:v>
                </c:pt>
                <c:pt idx="594">
                  <c:v>3.07056905236095E-2</c:v>
                </c:pt>
                <c:pt idx="595">
                  <c:v>3.0730897071771301E-2</c:v>
                </c:pt>
                <c:pt idx="596">
                  <c:v>3.0714136851020101E-2</c:v>
                </c:pt>
                <c:pt idx="597">
                  <c:v>3.0665403022430801E-2</c:v>
                </c:pt>
                <c:pt idx="598">
                  <c:v>3.0622255150228699E-2</c:v>
                </c:pt>
                <c:pt idx="599">
                  <c:v>3.0583893926814199E-2</c:v>
                </c:pt>
                <c:pt idx="600">
                  <c:v>3.0669088265858499E-2</c:v>
                </c:pt>
                <c:pt idx="601">
                  <c:v>3.0479116365313499E-2</c:v>
                </c:pt>
                <c:pt idx="602">
                  <c:v>3.05215190397575E-2</c:v>
                </c:pt>
                <c:pt idx="603">
                  <c:v>3.0570938368327898E-2</c:v>
                </c:pt>
                <c:pt idx="604">
                  <c:v>3.0570487957447701E-2</c:v>
                </c:pt>
                <c:pt idx="605">
                  <c:v>3.0498700751923E-2</c:v>
                </c:pt>
                <c:pt idx="606">
                  <c:v>3.05450239218771E-2</c:v>
                </c:pt>
                <c:pt idx="607">
                  <c:v>3.0525396717712198E-2</c:v>
                </c:pt>
                <c:pt idx="608">
                  <c:v>3.0466519272886201E-2</c:v>
                </c:pt>
                <c:pt idx="609">
                  <c:v>3.0493293539620901E-2</c:v>
                </c:pt>
                <c:pt idx="610">
                  <c:v>3.0380898807197802E-2</c:v>
                </c:pt>
                <c:pt idx="611">
                  <c:v>3.03294772980734E-2</c:v>
                </c:pt>
                <c:pt idx="612">
                  <c:v>3.03941854974254E-2</c:v>
                </c:pt>
                <c:pt idx="613">
                  <c:v>3.03353981580585E-2</c:v>
                </c:pt>
                <c:pt idx="614">
                  <c:v>3.0319082806818099E-2</c:v>
                </c:pt>
                <c:pt idx="615">
                  <c:v>3.0285461642779399E-2</c:v>
                </c:pt>
                <c:pt idx="616">
                  <c:v>3.0421546217985401E-2</c:v>
                </c:pt>
                <c:pt idx="617">
                  <c:v>3.0208352766930999E-2</c:v>
                </c:pt>
                <c:pt idx="618">
                  <c:v>3.01931075751781E-2</c:v>
                </c:pt>
                <c:pt idx="619">
                  <c:v>3.0231258901767401E-2</c:v>
                </c:pt>
                <c:pt idx="620">
                  <c:v>3.0189300142228599E-2</c:v>
                </c:pt>
                <c:pt idx="621">
                  <c:v>3.0178116867318701E-2</c:v>
                </c:pt>
                <c:pt idx="622">
                  <c:v>3.0188488098792699E-2</c:v>
                </c:pt>
                <c:pt idx="623">
                  <c:v>3.0208425666205501E-2</c:v>
                </c:pt>
                <c:pt idx="624">
                  <c:v>3.0110840545967198E-2</c:v>
                </c:pt>
                <c:pt idx="625">
                  <c:v>3.00990161951631E-2</c:v>
                </c:pt>
                <c:pt idx="626">
                  <c:v>3.0047625745646601E-2</c:v>
                </c:pt>
                <c:pt idx="627">
                  <c:v>3.0076900939457099E-2</c:v>
                </c:pt>
                <c:pt idx="628">
                  <c:v>3.0012837215326701E-2</c:v>
                </c:pt>
                <c:pt idx="629">
                  <c:v>3.00282146781682E-2</c:v>
                </c:pt>
                <c:pt idx="630">
                  <c:v>2.9983828635886299E-2</c:v>
                </c:pt>
                <c:pt idx="631">
                  <c:v>2.99392504850402E-2</c:v>
                </c:pt>
                <c:pt idx="632">
                  <c:v>3.000505680684E-2</c:v>
                </c:pt>
                <c:pt idx="633">
                  <c:v>2.9912094702012799E-2</c:v>
                </c:pt>
                <c:pt idx="634">
                  <c:v>2.9973844741471099E-2</c:v>
                </c:pt>
                <c:pt idx="635">
                  <c:v>2.9880861681886001E-2</c:v>
                </c:pt>
                <c:pt idx="636">
                  <c:v>2.9917137953452699E-2</c:v>
                </c:pt>
                <c:pt idx="637">
                  <c:v>2.99038710538297E-2</c:v>
                </c:pt>
                <c:pt idx="638">
                  <c:v>2.9873941093683201E-2</c:v>
                </c:pt>
                <c:pt idx="639">
                  <c:v>2.98639651387929E-2</c:v>
                </c:pt>
                <c:pt idx="640">
                  <c:v>2.9842060059308999E-2</c:v>
                </c:pt>
                <c:pt idx="641">
                  <c:v>2.9838266712613401E-2</c:v>
                </c:pt>
                <c:pt idx="642">
                  <c:v>2.98564917873591E-2</c:v>
                </c:pt>
                <c:pt idx="643">
                  <c:v>2.9878200078382999E-2</c:v>
                </c:pt>
                <c:pt idx="644">
                  <c:v>2.98772937851026E-2</c:v>
                </c:pt>
                <c:pt idx="645">
                  <c:v>2.98090232070535E-2</c:v>
                </c:pt>
                <c:pt idx="646">
                  <c:v>2.97849151771515E-2</c:v>
                </c:pt>
                <c:pt idx="647">
                  <c:v>2.98012576531618E-2</c:v>
                </c:pt>
                <c:pt idx="648">
                  <c:v>2.9813809948973299E-2</c:v>
                </c:pt>
                <c:pt idx="649">
                  <c:v>2.98049519537016E-2</c:v>
                </c:pt>
                <c:pt idx="650">
                  <c:v>2.9722451255656701E-2</c:v>
                </c:pt>
                <c:pt idx="651">
                  <c:v>2.9748897254466999E-2</c:v>
                </c:pt>
                <c:pt idx="652">
                  <c:v>2.9719958477653501E-2</c:v>
                </c:pt>
                <c:pt idx="653">
                  <c:v>2.9676225804723799E-2</c:v>
                </c:pt>
                <c:pt idx="654">
                  <c:v>2.9629330802708801E-2</c:v>
                </c:pt>
                <c:pt idx="655">
                  <c:v>2.9641486145555899E-2</c:v>
                </c:pt>
                <c:pt idx="656">
                  <c:v>2.96166015323251E-2</c:v>
                </c:pt>
                <c:pt idx="657">
                  <c:v>2.9629654809832501E-2</c:v>
                </c:pt>
                <c:pt idx="658">
                  <c:v>2.96074791578575E-2</c:v>
                </c:pt>
                <c:pt idx="659">
                  <c:v>2.9643607977777701E-2</c:v>
                </c:pt>
                <c:pt idx="660">
                  <c:v>2.9602376511320399E-2</c:v>
                </c:pt>
                <c:pt idx="661">
                  <c:v>2.9571512760594401E-2</c:v>
                </c:pt>
                <c:pt idx="662">
                  <c:v>2.9574747732840401E-2</c:v>
                </c:pt>
                <c:pt idx="663">
                  <c:v>2.95758933527395E-2</c:v>
                </c:pt>
                <c:pt idx="664">
                  <c:v>2.95307578053325E-2</c:v>
                </c:pt>
                <c:pt idx="665">
                  <c:v>2.95282252831384E-2</c:v>
                </c:pt>
                <c:pt idx="666">
                  <c:v>2.9463691147975601E-2</c:v>
                </c:pt>
                <c:pt idx="667">
                  <c:v>2.9529361287131899E-2</c:v>
                </c:pt>
                <c:pt idx="668">
                  <c:v>2.9520838288590302E-2</c:v>
                </c:pt>
                <c:pt idx="669">
                  <c:v>2.9496363038197099E-2</c:v>
                </c:pt>
                <c:pt idx="670">
                  <c:v>2.9449786269105899E-2</c:v>
                </c:pt>
                <c:pt idx="671">
                  <c:v>2.9459860990755201E-2</c:v>
                </c:pt>
                <c:pt idx="672">
                  <c:v>2.94134746072813E-2</c:v>
                </c:pt>
                <c:pt idx="673">
                  <c:v>2.9482006351463402E-2</c:v>
                </c:pt>
                <c:pt idx="674">
                  <c:v>2.9444683878682501E-2</c:v>
                </c:pt>
                <c:pt idx="675">
                  <c:v>2.94187793275341E-2</c:v>
                </c:pt>
                <c:pt idx="676">
                  <c:v>2.9380050231702599E-2</c:v>
                </c:pt>
                <c:pt idx="677">
                  <c:v>2.93822951149195E-2</c:v>
                </c:pt>
                <c:pt idx="678">
                  <c:v>2.9405664443038399E-2</c:v>
                </c:pt>
                <c:pt idx="679">
                  <c:v>2.9401196422986602E-2</c:v>
                </c:pt>
                <c:pt idx="680">
                  <c:v>2.9403964150696901E-2</c:v>
                </c:pt>
                <c:pt idx="681">
                  <c:v>2.94043013360351E-2</c:v>
                </c:pt>
                <c:pt idx="682">
                  <c:v>2.9383976082317499E-2</c:v>
                </c:pt>
                <c:pt idx="683">
                  <c:v>2.9385524406097801E-2</c:v>
                </c:pt>
                <c:pt idx="684">
                  <c:v>2.9357023118063801E-2</c:v>
                </c:pt>
                <c:pt idx="685">
                  <c:v>2.9427840420976199E-2</c:v>
                </c:pt>
                <c:pt idx="686">
                  <c:v>2.9278157092630801E-2</c:v>
                </c:pt>
                <c:pt idx="687">
                  <c:v>2.9316182690672501E-2</c:v>
                </c:pt>
                <c:pt idx="688">
                  <c:v>2.9323470243252801E-2</c:v>
                </c:pt>
                <c:pt idx="689">
                  <c:v>2.9363269219174901E-2</c:v>
                </c:pt>
                <c:pt idx="690">
                  <c:v>2.9350225813686799E-2</c:v>
                </c:pt>
                <c:pt idx="691">
                  <c:v>2.9309199121780601E-2</c:v>
                </c:pt>
                <c:pt idx="692">
                  <c:v>2.9306502896361001E-2</c:v>
                </c:pt>
                <c:pt idx="693">
                  <c:v>2.9270273400470601E-2</c:v>
                </c:pt>
                <c:pt idx="694">
                  <c:v>2.9258520668372499E-2</c:v>
                </c:pt>
                <c:pt idx="695">
                  <c:v>2.91974135907366E-2</c:v>
                </c:pt>
                <c:pt idx="696">
                  <c:v>2.9236878012306899E-2</c:v>
                </c:pt>
                <c:pt idx="697">
                  <c:v>2.9273892380297099E-2</c:v>
                </c:pt>
                <c:pt idx="698">
                  <c:v>2.9233660316094701E-2</c:v>
                </c:pt>
                <c:pt idx="699">
                  <c:v>2.92469696840271E-2</c:v>
                </c:pt>
                <c:pt idx="700">
                  <c:v>2.9222461441531698E-2</c:v>
                </c:pt>
                <c:pt idx="701">
                  <c:v>2.9259318532422099E-2</c:v>
                </c:pt>
                <c:pt idx="702">
                  <c:v>2.9222979955375102E-2</c:v>
                </c:pt>
                <c:pt idx="703">
                  <c:v>2.9213655856437901E-2</c:v>
                </c:pt>
                <c:pt idx="704">
                  <c:v>2.9213437368161899E-2</c:v>
                </c:pt>
                <c:pt idx="705">
                  <c:v>2.9224800737574601E-2</c:v>
                </c:pt>
                <c:pt idx="706">
                  <c:v>2.9167482419870699E-2</c:v>
                </c:pt>
                <c:pt idx="707">
                  <c:v>2.9172301525250001E-2</c:v>
                </c:pt>
                <c:pt idx="708">
                  <c:v>2.91763222543522E-2</c:v>
                </c:pt>
                <c:pt idx="709">
                  <c:v>2.9157951544038899E-2</c:v>
                </c:pt>
                <c:pt idx="710">
                  <c:v>2.9153733025304902E-2</c:v>
                </c:pt>
                <c:pt idx="711">
                  <c:v>2.9119209432974399E-2</c:v>
                </c:pt>
                <c:pt idx="712">
                  <c:v>2.9109544074162799E-2</c:v>
                </c:pt>
                <c:pt idx="713">
                  <c:v>2.9143936978653001E-2</c:v>
                </c:pt>
                <c:pt idx="714">
                  <c:v>2.9138125921599499E-2</c:v>
                </c:pt>
                <c:pt idx="715">
                  <c:v>2.9168591927736999E-2</c:v>
                </c:pt>
                <c:pt idx="716">
                  <c:v>2.9119193041697099E-2</c:v>
                </c:pt>
                <c:pt idx="717">
                  <c:v>2.9079507640562899E-2</c:v>
                </c:pt>
                <c:pt idx="718">
                  <c:v>2.9151744418777499E-2</c:v>
                </c:pt>
                <c:pt idx="719">
                  <c:v>2.90566485142335E-2</c:v>
                </c:pt>
                <c:pt idx="720">
                  <c:v>2.9040198586881099E-2</c:v>
                </c:pt>
                <c:pt idx="721">
                  <c:v>2.9080180847085999E-2</c:v>
                </c:pt>
                <c:pt idx="722">
                  <c:v>2.9021991719491699E-2</c:v>
                </c:pt>
                <c:pt idx="723">
                  <c:v>2.9024056228808999E-2</c:v>
                </c:pt>
                <c:pt idx="724">
                  <c:v>2.9024758539162501E-2</c:v>
                </c:pt>
                <c:pt idx="725">
                  <c:v>2.9029818950220901E-2</c:v>
                </c:pt>
                <c:pt idx="726">
                  <c:v>2.89950114209204E-2</c:v>
                </c:pt>
                <c:pt idx="727">
                  <c:v>2.9060163721442201E-2</c:v>
                </c:pt>
                <c:pt idx="728">
                  <c:v>2.9021665081381799E-2</c:v>
                </c:pt>
                <c:pt idx="729">
                  <c:v>2.90725234197452E-2</c:v>
                </c:pt>
                <c:pt idx="730">
                  <c:v>2.9017165210097999E-2</c:v>
                </c:pt>
                <c:pt idx="731">
                  <c:v>2.9011408705264301E-2</c:v>
                </c:pt>
                <c:pt idx="732">
                  <c:v>2.8986885119229502E-2</c:v>
                </c:pt>
                <c:pt idx="733">
                  <c:v>2.9029309633187901E-2</c:v>
                </c:pt>
                <c:pt idx="734">
                  <c:v>2.8948790719732598E-2</c:v>
                </c:pt>
                <c:pt idx="735">
                  <c:v>2.8986213519237899E-2</c:v>
                </c:pt>
                <c:pt idx="736">
                  <c:v>2.8986790822818801E-2</c:v>
                </c:pt>
                <c:pt idx="737">
                  <c:v>2.9022084316238698E-2</c:v>
                </c:pt>
                <c:pt idx="738">
                  <c:v>2.90224022231996E-2</c:v>
                </c:pt>
                <c:pt idx="739">
                  <c:v>2.8952214703895099E-2</c:v>
                </c:pt>
                <c:pt idx="740">
                  <c:v>2.8969405614770901E-2</c:v>
                </c:pt>
                <c:pt idx="741">
                  <c:v>2.8988779103383398E-2</c:v>
                </c:pt>
                <c:pt idx="742">
                  <c:v>2.8997171903029001E-2</c:v>
                </c:pt>
                <c:pt idx="743">
                  <c:v>2.89225144544616E-2</c:v>
                </c:pt>
                <c:pt idx="744">
                  <c:v>2.8908816259354299E-2</c:v>
                </c:pt>
                <c:pt idx="745">
                  <c:v>2.89504453074187E-2</c:v>
                </c:pt>
                <c:pt idx="746">
                  <c:v>2.8932572924531899E-2</c:v>
                </c:pt>
                <c:pt idx="747">
                  <c:v>2.8948040539398701E-2</c:v>
                </c:pt>
                <c:pt idx="748">
                  <c:v>2.89843803970143E-2</c:v>
                </c:pt>
                <c:pt idx="749">
                  <c:v>2.8933728323318E-2</c:v>
                </c:pt>
                <c:pt idx="750">
                  <c:v>2.8911544894799499E-2</c:v>
                </c:pt>
                <c:pt idx="751">
                  <c:v>2.8914635069668199E-2</c:v>
                </c:pt>
                <c:pt idx="752">
                  <c:v>2.89364415453746E-2</c:v>
                </c:pt>
                <c:pt idx="753">
                  <c:v>2.8980087977833999E-2</c:v>
                </c:pt>
                <c:pt idx="754">
                  <c:v>2.9020483302883801E-2</c:v>
                </c:pt>
                <c:pt idx="755">
                  <c:v>2.88462363649159E-2</c:v>
                </c:pt>
                <c:pt idx="756">
                  <c:v>2.88747842889279E-2</c:v>
                </c:pt>
                <c:pt idx="757">
                  <c:v>2.8920221026055501E-2</c:v>
                </c:pt>
                <c:pt idx="758">
                  <c:v>2.8856889833696098E-2</c:v>
                </c:pt>
                <c:pt idx="759">
                  <c:v>2.8911999356932901E-2</c:v>
                </c:pt>
                <c:pt idx="760">
                  <c:v>2.8910379088483699E-2</c:v>
                </c:pt>
                <c:pt idx="761">
                  <c:v>2.8865094669163201E-2</c:v>
                </c:pt>
                <c:pt idx="762">
                  <c:v>2.8902912512421601E-2</c:v>
                </c:pt>
                <c:pt idx="763">
                  <c:v>2.8887141635641399E-2</c:v>
                </c:pt>
                <c:pt idx="764">
                  <c:v>2.8918822971172601E-2</c:v>
                </c:pt>
                <c:pt idx="765">
                  <c:v>2.8914929903112299E-2</c:v>
                </c:pt>
                <c:pt idx="766">
                  <c:v>2.8887914912775099E-2</c:v>
                </c:pt>
                <c:pt idx="767">
                  <c:v>2.8879687958396901E-2</c:v>
                </c:pt>
                <c:pt idx="768">
                  <c:v>2.8796955454163199E-2</c:v>
                </c:pt>
                <c:pt idx="769">
                  <c:v>2.8857472259551199E-2</c:v>
                </c:pt>
                <c:pt idx="770">
                  <c:v>2.8828013991005701E-2</c:v>
                </c:pt>
                <c:pt idx="771">
                  <c:v>2.8824287746101601E-2</c:v>
                </c:pt>
                <c:pt idx="772">
                  <c:v>2.8802157845348099E-2</c:v>
                </c:pt>
                <c:pt idx="773">
                  <c:v>2.8802076075225998E-2</c:v>
                </c:pt>
                <c:pt idx="774">
                  <c:v>2.88087365450337E-2</c:v>
                </c:pt>
                <c:pt idx="775">
                  <c:v>2.8702452313154901E-2</c:v>
                </c:pt>
                <c:pt idx="776">
                  <c:v>2.8806490777060299E-2</c:v>
                </c:pt>
                <c:pt idx="777">
                  <c:v>2.86454140674322E-2</c:v>
                </c:pt>
                <c:pt idx="778">
                  <c:v>2.8748260578140599E-2</c:v>
                </c:pt>
                <c:pt idx="779">
                  <c:v>2.8750713402405301E-2</c:v>
                </c:pt>
                <c:pt idx="780">
                  <c:v>2.8655087202787401E-2</c:v>
                </c:pt>
                <c:pt idx="781">
                  <c:v>2.86308557959273E-2</c:v>
                </c:pt>
                <c:pt idx="782">
                  <c:v>2.8576562181115098E-2</c:v>
                </c:pt>
                <c:pt idx="783">
                  <c:v>2.8654973045922801E-2</c:v>
                </c:pt>
                <c:pt idx="784">
                  <c:v>2.8553756582550702E-2</c:v>
                </c:pt>
                <c:pt idx="785">
                  <c:v>2.8557307831943001E-2</c:v>
                </c:pt>
                <c:pt idx="786">
                  <c:v>2.84579277969896E-2</c:v>
                </c:pt>
                <c:pt idx="787">
                  <c:v>2.83976205391809E-2</c:v>
                </c:pt>
                <c:pt idx="788">
                  <c:v>2.8340765880420799E-2</c:v>
                </c:pt>
                <c:pt idx="789">
                  <c:v>2.83218367956578E-2</c:v>
                </c:pt>
                <c:pt idx="790">
                  <c:v>2.8194813802838298E-2</c:v>
                </c:pt>
                <c:pt idx="791">
                  <c:v>2.8179120388813299E-2</c:v>
                </c:pt>
                <c:pt idx="792">
                  <c:v>2.8159821452572901E-2</c:v>
                </c:pt>
                <c:pt idx="793">
                  <c:v>2.81134850578382E-2</c:v>
                </c:pt>
                <c:pt idx="794">
                  <c:v>2.79750144109129E-2</c:v>
                </c:pt>
                <c:pt idx="795">
                  <c:v>2.7970959176309401E-2</c:v>
                </c:pt>
                <c:pt idx="796">
                  <c:v>2.7941369940526699E-2</c:v>
                </c:pt>
                <c:pt idx="797">
                  <c:v>2.7766708587296299E-2</c:v>
                </c:pt>
                <c:pt idx="798">
                  <c:v>2.7738229418173398E-2</c:v>
                </c:pt>
                <c:pt idx="799">
                  <c:v>2.7687272778712201E-2</c:v>
                </c:pt>
                <c:pt idx="800">
                  <c:v>2.7566250693053001E-2</c:v>
                </c:pt>
                <c:pt idx="801">
                  <c:v>2.75187049061059E-2</c:v>
                </c:pt>
                <c:pt idx="802">
                  <c:v>2.7502100286073899E-2</c:v>
                </c:pt>
                <c:pt idx="803">
                  <c:v>2.7359323319979E-2</c:v>
                </c:pt>
                <c:pt idx="804">
                  <c:v>2.7309624897316E-2</c:v>
                </c:pt>
                <c:pt idx="805">
                  <c:v>2.71953997900709E-2</c:v>
                </c:pt>
                <c:pt idx="806">
                  <c:v>2.71341512212529E-2</c:v>
                </c:pt>
                <c:pt idx="807">
                  <c:v>2.7111252886243099E-2</c:v>
                </c:pt>
                <c:pt idx="808">
                  <c:v>2.7078345394693299E-2</c:v>
                </c:pt>
                <c:pt idx="809">
                  <c:v>2.7007277728989702E-2</c:v>
                </c:pt>
                <c:pt idx="810">
                  <c:v>2.69936592085286E-2</c:v>
                </c:pt>
                <c:pt idx="811">
                  <c:v>2.6870512077584799E-2</c:v>
                </c:pt>
                <c:pt idx="812">
                  <c:v>2.6899849670007799E-2</c:v>
                </c:pt>
                <c:pt idx="813">
                  <c:v>2.6839600293896999E-2</c:v>
                </c:pt>
                <c:pt idx="814">
                  <c:v>2.6708127348683702E-2</c:v>
                </c:pt>
                <c:pt idx="815">
                  <c:v>2.6761523983441199E-2</c:v>
                </c:pt>
                <c:pt idx="816">
                  <c:v>2.6670644106343299E-2</c:v>
                </c:pt>
                <c:pt idx="817">
                  <c:v>2.67240671673789E-2</c:v>
                </c:pt>
                <c:pt idx="818">
                  <c:v>2.6650535757653401E-2</c:v>
                </c:pt>
                <c:pt idx="819">
                  <c:v>2.65293218428269E-2</c:v>
                </c:pt>
                <c:pt idx="820">
                  <c:v>2.6568893902003701E-2</c:v>
                </c:pt>
                <c:pt idx="821">
                  <c:v>2.6479519344866202E-2</c:v>
                </c:pt>
                <c:pt idx="822">
                  <c:v>2.64735554577782E-2</c:v>
                </c:pt>
                <c:pt idx="823">
                  <c:v>2.64307910809293E-2</c:v>
                </c:pt>
                <c:pt idx="824">
                  <c:v>2.6420004456303998E-2</c:v>
                </c:pt>
                <c:pt idx="825">
                  <c:v>2.64475627802312E-2</c:v>
                </c:pt>
                <c:pt idx="826">
                  <c:v>2.6421548589132701E-2</c:v>
                </c:pt>
                <c:pt idx="827">
                  <c:v>2.6313406857661901E-2</c:v>
                </c:pt>
                <c:pt idx="828">
                  <c:v>2.6245488249696702E-2</c:v>
                </c:pt>
                <c:pt idx="829">
                  <c:v>2.6287494646385301E-2</c:v>
                </c:pt>
                <c:pt idx="830">
                  <c:v>2.6315227313898501E-2</c:v>
                </c:pt>
                <c:pt idx="831">
                  <c:v>2.6285424735397099E-2</c:v>
                </c:pt>
                <c:pt idx="832">
                  <c:v>2.6199964596889901E-2</c:v>
                </c:pt>
                <c:pt idx="833">
                  <c:v>2.62775184353813E-2</c:v>
                </c:pt>
                <c:pt idx="834">
                  <c:v>2.6142038963735102E-2</c:v>
                </c:pt>
                <c:pt idx="835">
                  <c:v>2.6200172188691698E-2</c:v>
                </c:pt>
                <c:pt idx="836">
                  <c:v>2.6158444629982101E-2</c:v>
                </c:pt>
                <c:pt idx="837">
                  <c:v>2.6190984202548801E-2</c:v>
                </c:pt>
                <c:pt idx="838">
                  <c:v>2.6074647344648798E-2</c:v>
                </c:pt>
                <c:pt idx="839">
                  <c:v>2.60478665819391E-2</c:v>
                </c:pt>
                <c:pt idx="840">
                  <c:v>2.60607075178995E-2</c:v>
                </c:pt>
                <c:pt idx="841">
                  <c:v>2.61315120151266E-2</c:v>
                </c:pt>
                <c:pt idx="842">
                  <c:v>2.5989586347713999E-2</c:v>
                </c:pt>
                <c:pt idx="843">
                  <c:v>2.60616072919219E-2</c:v>
                </c:pt>
                <c:pt idx="844">
                  <c:v>2.6050368067808399E-2</c:v>
                </c:pt>
                <c:pt idx="845">
                  <c:v>2.5981192197650601E-2</c:v>
                </c:pt>
                <c:pt idx="846">
                  <c:v>2.5961535540409302E-2</c:v>
                </c:pt>
                <c:pt idx="847">
                  <c:v>2.6008807122707301E-2</c:v>
                </c:pt>
                <c:pt idx="848">
                  <c:v>2.5985387503169401E-2</c:v>
                </c:pt>
                <c:pt idx="849">
                  <c:v>2.59244543034583E-2</c:v>
                </c:pt>
                <c:pt idx="850">
                  <c:v>2.5945949833840101E-2</c:v>
                </c:pt>
                <c:pt idx="851">
                  <c:v>2.5951092899776901E-2</c:v>
                </c:pt>
                <c:pt idx="852">
                  <c:v>2.5885973474942099E-2</c:v>
                </c:pt>
                <c:pt idx="853">
                  <c:v>2.5948430248536099E-2</c:v>
                </c:pt>
                <c:pt idx="854">
                  <c:v>2.5827175262384101E-2</c:v>
                </c:pt>
                <c:pt idx="855">
                  <c:v>2.5783711019903399E-2</c:v>
                </c:pt>
                <c:pt idx="856">
                  <c:v>2.5885704625397899E-2</c:v>
                </c:pt>
                <c:pt idx="857">
                  <c:v>2.5909717218019001E-2</c:v>
                </c:pt>
                <c:pt idx="858">
                  <c:v>2.58258965797722E-2</c:v>
                </c:pt>
                <c:pt idx="859">
                  <c:v>2.58765277918428E-2</c:v>
                </c:pt>
                <c:pt idx="860">
                  <c:v>2.58296734420582E-2</c:v>
                </c:pt>
                <c:pt idx="861">
                  <c:v>2.5929879886098201E-2</c:v>
                </c:pt>
                <c:pt idx="862">
                  <c:v>2.5830014003440701E-2</c:v>
                </c:pt>
                <c:pt idx="863">
                  <c:v>2.58245135890319E-2</c:v>
                </c:pt>
                <c:pt idx="864">
                  <c:v>2.5845817686058498E-2</c:v>
                </c:pt>
                <c:pt idx="865">
                  <c:v>2.5787358102388601E-2</c:v>
                </c:pt>
                <c:pt idx="866">
                  <c:v>2.5660629919730098E-2</c:v>
                </c:pt>
                <c:pt idx="867">
                  <c:v>2.57535001263022E-2</c:v>
                </c:pt>
                <c:pt idx="868">
                  <c:v>2.5576175749301901E-2</c:v>
                </c:pt>
                <c:pt idx="869">
                  <c:v>2.57315878290683E-2</c:v>
                </c:pt>
                <c:pt idx="870">
                  <c:v>2.5679838634096001E-2</c:v>
                </c:pt>
                <c:pt idx="871">
                  <c:v>2.5689798314124299E-2</c:v>
                </c:pt>
                <c:pt idx="872">
                  <c:v>2.5790636357851299E-2</c:v>
                </c:pt>
                <c:pt idx="873">
                  <c:v>2.5595689378678701E-2</c:v>
                </c:pt>
                <c:pt idx="874">
                  <c:v>2.5656349421478802E-2</c:v>
                </c:pt>
                <c:pt idx="875">
                  <c:v>2.5798563682474102E-2</c:v>
                </c:pt>
                <c:pt idx="876">
                  <c:v>2.5684361532330498E-2</c:v>
                </c:pt>
                <c:pt idx="877">
                  <c:v>2.5713252578861999E-2</c:v>
                </c:pt>
                <c:pt idx="878">
                  <c:v>2.56557261571288E-2</c:v>
                </c:pt>
                <c:pt idx="879">
                  <c:v>2.5733842817135099E-2</c:v>
                </c:pt>
                <c:pt idx="880">
                  <c:v>2.5617158482782499E-2</c:v>
                </c:pt>
                <c:pt idx="881">
                  <c:v>2.5646120845340101E-2</c:v>
                </c:pt>
                <c:pt idx="882">
                  <c:v>2.5665524182841098E-2</c:v>
                </c:pt>
                <c:pt idx="883">
                  <c:v>2.5613108649849801E-2</c:v>
                </c:pt>
                <c:pt idx="884">
                  <c:v>2.5649228598922401E-2</c:v>
                </c:pt>
                <c:pt idx="885">
                  <c:v>2.5587860587984301E-2</c:v>
                </c:pt>
                <c:pt idx="886">
                  <c:v>2.5676459237001799E-2</c:v>
                </c:pt>
                <c:pt idx="887">
                  <c:v>2.55464180139824E-2</c:v>
                </c:pt>
                <c:pt idx="888">
                  <c:v>2.5620080227963599E-2</c:v>
                </c:pt>
                <c:pt idx="889">
                  <c:v>2.55322233075276E-2</c:v>
                </c:pt>
                <c:pt idx="890">
                  <c:v>2.55937837995588E-2</c:v>
                </c:pt>
                <c:pt idx="891">
                  <c:v>2.5582628557458499E-2</c:v>
                </c:pt>
                <c:pt idx="892">
                  <c:v>2.5582537939771999E-2</c:v>
                </c:pt>
                <c:pt idx="893">
                  <c:v>2.55223337793722E-2</c:v>
                </c:pt>
                <c:pt idx="894">
                  <c:v>2.5441716774366699E-2</c:v>
                </c:pt>
                <c:pt idx="895">
                  <c:v>2.5616761040873799E-2</c:v>
                </c:pt>
                <c:pt idx="896">
                  <c:v>2.5541652459651201E-2</c:v>
                </c:pt>
                <c:pt idx="897">
                  <c:v>2.5538156600669E-2</c:v>
                </c:pt>
                <c:pt idx="898">
                  <c:v>2.5539839477278201E-2</c:v>
                </c:pt>
                <c:pt idx="899">
                  <c:v>2.5487463688477801E-2</c:v>
                </c:pt>
                <c:pt idx="900">
                  <c:v>2.53590814303606E-2</c:v>
                </c:pt>
                <c:pt idx="901">
                  <c:v>2.5498736579902401E-2</c:v>
                </c:pt>
                <c:pt idx="902">
                  <c:v>2.5459285848774001E-2</c:v>
                </c:pt>
                <c:pt idx="903">
                  <c:v>2.5492007099091999E-2</c:v>
                </c:pt>
                <c:pt idx="904">
                  <c:v>2.5449424516409601E-2</c:v>
                </c:pt>
                <c:pt idx="905">
                  <c:v>2.5449871271848602E-2</c:v>
                </c:pt>
                <c:pt idx="906">
                  <c:v>2.5702901324257201E-2</c:v>
                </c:pt>
                <c:pt idx="907">
                  <c:v>2.5444966065697301E-2</c:v>
                </c:pt>
                <c:pt idx="908">
                  <c:v>2.5547360908239999E-2</c:v>
                </c:pt>
                <c:pt idx="909">
                  <c:v>2.54383992636576E-2</c:v>
                </c:pt>
                <c:pt idx="910">
                  <c:v>2.5454543437808699E-2</c:v>
                </c:pt>
                <c:pt idx="911">
                  <c:v>2.5459796958602898E-2</c:v>
                </c:pt>
                <c:pt idx="912">
                  <c:v>2.55020771641284E-2</c:v>
                </c:pt>
                <c:pt idx="913">
                  <c:v>2.5446779164485601E-2</c:v>
                </c:pt>
                <c:pt idx="914">
                  <c:v>2.5429532723501298E-2</c:v>
                </c:pt>
                <c:pt idx="915">
                  <c:v>2.5378648075275099E-2</c:v>
                </c:pt>
                <c:pt idx="916">
                  <c:v>2.5441719754598999E-2</c:v>
                </c:pt>
                <c:pt idx="917">
                  <c:v>2.5386399962007901E-2</c:v>
                </c:pt>
                <c:pt idx="918">
                  <c:v>2.5467896321788398E-2</c:v>
                </c:pt>
                <c:pt idx="919">
                  <c:v>2.53815989010036E-2</c:v>
                </c:pt>
                <c:pt idx="920">
                  <c:v>2.53717685583978E-2</c:v>
                </c:pt>
                <c:pt idx="921">
                  <c:v>2.5490843318402699E-2</c:v>
                </c:pt>
                <c:pt idx="922">
                  <c:v>2.5288047408685E-2</c:v>
                </c:pt>
                <c:pt idx="923">
                  <c:v>2.54094579955562E-2</c:v>
                </c:pt>
                <c:pt idx="924">
                  <c:v>2.5426400685682801E-2</c:v>
                </c:pt>
                <c:pt idx="925">
                  <c:v>2.5334083265624901E-2</c:v>
                </c:pt>
                <c:pt idx="926">
                  <c:v>2.5293721817433799E-2</c:v>
                </c:pt>
                <c:pt idx="927">
                  <c:v>2.54976179217919E-2</c:v>
                </c:pt>
                <c:pt idx="928">
                  <c:v>2.5358814815990598E-2</c:v>
                </c:pt>
                <c:pt idx="929">
                  <c:v>2.5405871681868999E-2</c:v>
                </c:pt>
                <c:pt idx="930">
                  <c:v>2.5344691192731202E-2</c:v>
                </c:pt>
                <c:pt idx="931">
                  <c:v>2.5375045184046E-2</c:v>
                </c:pt>
                <c:pt idx="932">
                  <c:v>2.52871344331651E-2</c:v>
                </c:pt>
                <c:pt idx="933">
                  <c:v>2.5280003296211301E-2</c:v>
                </c:pt>
                <c:pt idx="934">
                  <c:v>2.5265081017278101E-2</c:v>
                </c:pt>
                <c:pt idx="935">
                  <c:v>2.5273569370619899E-2</c:v>
                </c:pt>
                <c:pt idx="936">
                  <c:v>2.5297660240903401E-2</c:v>
                </c:pt>
                <c:pt idx="937">
                  <c:v>2.53435116028413E-2</c:v>
                </c:pt>
                <c:pt idx="938">
                  <c:v>2.5252437475137401E-2</c:v>
                </c:pt>
                <c:pt idx="939">
                  <c:v>2.5312726804986498E-2</c:v>
                </c:pt>
                <c:pt idx="940">
                  <c:v>2.5345560000277999E-2</c:v>
                </c:pt>
                <c:pt idx="941">
                  <c:v>2.5322632282040999E-2</c:v>
                </c:pt>
                <c:pt idx="942">
                  <c:v>2.5267999269999501E-2</c:v>
                </c:pt>
                <c:pt idx="943">
                  <c:v>2.5328795542009098E-2</c:v>
                </c:pt>
                <c:pt idx="944">
                  <c:v>2.52893118653446E-2</c:v>
                </c:pt>
                <c:pt idx="945">
                  <c:v>2.5303571042604701E-2</c:v>
                </c:pt>
                <c:pt idx="946">
                  <c:v>2.52531410427764E-2</c:v>
                </c:pt>
                <c:pt idx="947">
                  <c:v>2.5296125607565001E-2</c:v>
                </c:pt>
                <c:pt idx="948">
                  <c:v>2.5308145652525101E-2</c:v>
                </c:pt>
                <c:pt idx="949">
                  <c:v>2.52056170487776E-2</c:v>
                </c:pt>
                <c:pt idx="950">
                  <c:v>2.5300130993127799E-2</c:v>
                </c:pt>
                <c:pt idx="951">
                  <c:v>2.5264126621186701E-2</c:v>
                </c:pt>
                <c:pt idx="952">
                  <c:v>2.5197252980433401E-2</c:v>
                </c:pt>
                <c:pt idx="953">
                  <c:v>2.5164815573953E-2</c:v>
                </c:pt>
                <c:pt idx="954">
                  <c:v>2.5194221409037699E-2</c:v>
                </c:pt>
                <c:pt idx="955">
                  <c:v>2.5207894295454E-2</c:v>
                </c:pt>
                <c:pt idx="956">
                  <c:v>2.5286498479545099E-2</c:v>
                </c:pt>
                <c:pt idx="957">
                  <c:v>2.52691462170332E-2</c:v>
                </c:pt>
                <c:pt idx="958">
                  <c:v>2.5122968945652201E-2</c:v>
                </c:pt>
                <c:pt idx="959">
                  <c:v>2.52434325637295E-2</c:v>
                </c:pt>
                <c:pt idx="960">
                  <c:v>2.5150329060852499E-2</c:v>
                </c:pt>
                <c:pt idx="961">
                  <c:v>2.5137239624746101E-2</c:v>
                </c:pt>
                <c:pt idx="962">
                  <c:v>2.5258422968909101E-2</c:v>
                </c:pt>
                <c:pt idx="963">
                  <c:v>2.5241751247085598E-2</c:v>
                </c:pt>
                <c:pt idx="964">
                  <c:v>2.5250551477074602E-2</c:v>
                </c:pt>
                <c:pt idx="965">
                  <c:v>2.5205820961855301E-2</c:v>
                </c:pt>
                <c:pt idx="966">
                  <c:v>2.5149757554754602E-2</c:v>
                </c:pt>
                <c:pt idx="967">
                  <c:v>2.5083158095367201E-2</c:v>
                </c:pt>
                <c:pt idx="968">
                  <c:v>2.5149829429574298E-2</c:v>
                </c:pt>
                <c:pt idx="969">
                  <c:v>2.51983501482754E-2</c:v>
                </c:pt>
                <c:pt idx="970">
                  <c:v>2.5166428950615199E-2</c:v>
                </c:pt>
                <c:pt idx="971">
                  <c:v>2.5248813419602799E-2</c:v>
                </c:pt>
                <c:pt idx="972">
                  <c:v>2.5077347736805599E-2</c:v>
                </c:pt>
                <c:pt idx="973">
                  <c:v>2.5142911379225499E-2</c:v>
                </c:pt>
                <c:pt idx="974">
                  <c:v>2.5091073219664299E-2</c:v>
                </c:pt>
                <c:pt idx="975">
                  <c:v>2.5128835532814201E-2</c:v>
                </c:pt>
                <c:pt idx="976">
                  <c:v>2.5044978596270001E-2</c:v>
                </c:pt>
                <c:pt idx="977">
                  <c:v>2.51074352534487E-2</c:v>
                </c:pt>
                <c:pt idx="978">
                  <c:v>2.5058988598175298E-2</c:v>
                </c:pt>
                <c:pt idx="979">
                  <c:v>2.5201152660883901E-2</c:v>
                </c:pt>
                <c:pt idx="980">
                  <c:v>2.51182170817628E-2</c:v>
                </c:pt>
                <c:pt idx="981">
                  <c:v>2.5092810858040999E-2</c:v>
                </c:pt>
                <c:pt idx="982">
                  <c:v>2.50971874920651E-2</c:v>
                </c:pt>
                <c:pt idx="983">
                  <c:v>2.5044542411342199E-2</c:v>
                </c:pt>
                <c:pt idx="984">
                  <c:v>2.5095019699074302E-2</c:v>
                </c:pt>
                <c:pt idx="985">
                  <c:v>2.5068329577334202E-2</c:v>
                </c:pt>
                <c:pt idx="986">
                  <c:v>2.5065279519185399E-2</c:v>
                </c:pt>
                <c:pt idx="987">
                  <c:v>2.5042011192999699E-2</c:v>
                </c:pt>
                <c:pt idx="988">
                  <c:v>2.5083764712326199E-2</c:v>
                </c:pt>
                <c:pt idx="989">
                  <c:v>2.5086537608876799E-2</c:v>
                </c:pt>
                <c:pt idx="990">
                  <c:v>2.4995908001437701E-2</c:v>
                </c:pt>
                <c:pt idx="991">
                  <c:v>2.4984453804790901E-2</c:v>
                </c:pt>
                <c:pt idx="992">
                  <c:v>2.4936221470124999E-2</c:v>
                </c:pt>
                <c:pt idx="993">
                  <c:v>2.5016118190251201E-2</c:v>
                </c:pt>
                <c:pt idx="994">
                  <c:v>2.5058425171300702E-2</c:v>
                </c:pt>
                <c:pt idx="995">
                  <c:v>2.5009477976709601E-2</c:v>
                </c:pt>
                <c:pt idx="996">
                  <c:v>2.50673960661515E-2</c:v>
                </c:pt>
                <c:pt idx="997">
                  <c:v>2.50080417376011E-2</c:v>
                </c:pt>
                <c:pt idx="998">
                  <c:v>2.5018128962256001E-2</c:v>
                </c:pt>
                <c:pt idx="999">
                  <c:v>2.50256390543654E-2</c:v>
                </c:pt>
                <c:pt idx="1000">
                  <c:v>2.5038929842412402E-2</c:v>
                </c:pt>
                <c:pt idx="1001">
                  <c:v>2.49483762774616E-2</c:v>
                </c:pt>
                <c:pt idx="1002">
                  <c:v>2.5080468249507201E-2</c:v>
                </c:pt>
                <c:pt idx="1003">
                  <c:v>2.50023716827854E-2</c:v>
                </c:pt>
                <c:pt idx="1004">
                  <c:v>2.5011104438453901E-2</c:v>
                </c:pt>
                <c:pt idx="1005">
                  <c:v>2.49278257135301E-2</c:v>
                </c:pt>
                <c:pt idx="1006">
                  <c:v>2.4979531043209099E-2</c:v>
                </c:pt>
                <c:pt idx="1007">
                  <c:v>2.4955151625908899E-2</c:v>
                </c:pt>
                <c:pt idx="1008">
                  <c:v>2.4940799758769502E-2</c:v>
                </c:pt>
                <c:pt idx="1009">
                  <c:v>2.4912792793475001E-2</c:v>
                </c:pt>
                <c:pt idx="1010">
                  <c:v>2.5054763257503498E-2</c:v>
                </c:pt>
                <c:pt idx="1011">
                  <c:v>2.4948562355711999E-2</c:v>
                </c:pt>
                <c:pt idx="1012">
                  <c:v>2.4939437792636399E-2</c:v>
                </c:pt>
                <c:pt idx="1013">
                  <c:v>2.4929694249294601E-2</c:v>
                </c:pt>
                <c:pt idx="1014">
                  <c:v>2.4962352309376001E-2</c:v>
                </c:pt>
                <c:pt idx="1015">
                  <c:v>2.4910354753956199E-2</c:v>
                </c:pt>
                <c:pt idx="1016">
                  <c:v>2.49321543378755E-2</c:v>
                </c:pt>
                <c:pt idx="1017">
                  <c:v>2.4903208878822601E-2</c:v>
                </c:pt>
                <c:pt idx="1018">
                  <c:v>2.4870839691720902E-2</c:v>
                </c:pt>
                <c:pt idx="1019">
                  <c:v>2.49086436117067E-2</c:v>
                </c:pt>
                <c:pt idx="1020">
                  <c:v>2.4926618114113799E-2</c:v>
                </c:pt>
                <c:pt idx="1021">
                  <c:v>2.4979875865392302E-2</c:v>
                </c:pt>
                <c:pt idx="1022">
                  <c:v>2.4885437660850499E-2</c:v>
                </c:pt>
                <c:pt idx="1023">
                  <c:v>2.4992580339312499E-2</c:v>
                </c:pt>
                <c:pt idx="1024">
                  <c:v>2.49835430644452E-2</c:v>
                </c:pt>
                <c:pt idx="1025">
                  <c:v>2.4928996083326601E-2</c:v>
                </c:pt>
                <c:pt idx="1026">
                  <c:v>2.4916203925385998E-2</c:v>
                </c:pt>
                <c:pt idx="1027">
                  <c:v>2.4893625429831399E-2</c:v>
                </c:pt>
                <c:pt idx="1028">
                  <c:v>2.4843453802168299E-2</c:v>
                </c:pt>
                <c:pt idx="1029">
                  <c:v>2.4884497164748599E-2</c:v>
                </c:pt>
                <c:pt idx="1030">
                  <c:v>2.4850633717141999E-2</c:v>
                </c:pt>
                <c:pt idx="1031">
                  <c:v>2.4866289412602698E-2</c:v>
                </c:pt>
                <c:pt idx="1032">
                  <c:v>2.4840764631517201E-2</c:v>
                </c:pt>
                <c:pt idx="1033">
                  <c:v>2.4860382638871598E-2</c:v>
                </c:pt>
                <c:pt idx="1034">
                  <c:v>2.4852070352062501E-2</c:v>
                </c:pt>
                <c:pt idx="1035">
                  <c:v>2.48508186312392E-2</c:v>
                </c:pt>
                <c:pt idx="1036">
                  <c:v>2.48572428710758E-2</c:v>
                </c:pt>
                <c:pt idx="1037">
                  <c:v>2.4836112442426301E-2</c:v>
                </c:pt>
                <c:pt idx="1038">
                  <c:v>2.47523211408406E-2</c:v>
                </c:pt>
                <c:pt idx="1039">
                  <c:v>2.4836681829765402E-2</c:v>
                </c:pt>
                <c:pt idx="1040">
                  <c:v>2.47484897263348E-2</c:v>
                </c:pt>
                <c:pt idx="1041">
                  <c:v>2.48182582436129E-2</c:v>
                </c:pt>
                <c:pt idx="1042">
                  <c:v>2.4765286874025998E-2</c:v>
                </c:pt>
                <c:pt idx="1043">
                  <c:v>2.47928420314565E-2</c:v>
                </c:pt>
                <c:pt idx="1044">
                  <c:v>2.4776344862766499E-2</c:v>
                </c:pt>
                <c:pt idx="1045">
                  <c:v>2.4760132422670701E-2</c:v>
                </c:pt>
                <c:pt idx="1046">
                  <c:v>2.4801266007125299E-2</c:v>
                </c:pt>
                <c:pt idx="1047">
                  <c:v>2.4843381997197801E-2</c:v>
                </c:pt>
                <c:pt idx="1048">
                  <c:v>2.4734300165437099E-2</c:v>
                </c:pt>
                <c:pt idx="1049">
                  <c:v>2.4788643070496601E-2</c:v>
                </c:pt>
                <c:pt idx="1050">
                  <c:v>2.4753003683872499E-2</c:v>
                </c:pt>
                <c:pt idx="1051">
                  <c:v>2.4859719676896899E-2</c:v>
                </c:pt>
                <c:pt idx="1052">
                  <c:v>2.4828449939377599E-2</c:v>
                </c:pt>
                <c:pt idx="1053">
                  <c:v>2.4721982772462001E-2</c:v>
                </c:pt>
                <c:pt idx="1054">
                  <c:v>2.4725104845128899E-2</c:v>
                </c:pt>
                <c:pt idx="1055">
                  <c:v>2.4722332810051699E-2</c:v>
                </c:pt>
                <c:pt idx="1056">
                  <c:v>2.46960967080667E-2</c:v>
                </c:pt>
                <c:pt idx="1057">
                  <c:v>2.4692895333282599E-2</c:v>
                </c:pt>
                <c:pt idx="1058">
                  <c:v>2.47458250960335E-2</c:v>
                </c:pt>
                <c:pt idx="1059">
                  <c:v>2.4782291776500601E-2</c:v>
                </c:pt>
                <c:pt idx="1060">
                  <c:v>2.46968035353347E-2</c:v>
                </c:pt>
                <c:pt idx="1061">
                  <c:v>2.4746679025702101E-2</c:v>
                </c:pt>
                <c:pt idx="1062">
                  <c:v>2.47566466219723E-2</c:v>
                </c:pt>
                <c:pt idx="1063">
                  <c:v>2.4725329549983101E-2</c:v>
                </c:pt>
                <c:pt idx="1064">
                  <c:v>2.4695787322707399E-2</c:v>
                </c:pt>
                <c:pt idx="1065">
                  <c:v>2.46923836646601E-2</c:v>
                </c:pt>
                <c:pt idx="1066">
                  <c:v>2.4658999103121401E-2</c:v>
                </c:pt>
                <c:pt idx="1067">
                  <c:v>2.4655488901771602E-2</c:v>
                </c:pt>
                <c:pt idx="1068">
                  <c:v>2.47001847717911E-2</c:v>
                </c:pt>
                <c:pt idx="1069">
                  <c:v>2.47394583886489E-2</c:v>
                </c:pt>
                <c:pt idx="1070">
                  <c:v>2.46829180279746E-2</c:v>
                </c:pt>
                <c:pt idx="1071">
                  <c:v>2.46814882615581E-2</c:v>
                </c:pt>
                <c:pt idx="1072">
                  <c:v>2.4672086699865699E-2</c:v>
                </c:pt>
                <c:pt idx="1073">
                  <c:v>2.4636941845528702E-2</c:v>
                </c:pt>
                <c:pt idx="1074">
                  <c:v>2.47100273845717E-2</c:v>
                </c:pt>
                <c:pt idx="1075">
                  <c:v>2.4674030789174101E-2</c:v>
                </c:pt>
                <c:pt idx="1076">
                  <c:v>2.4658650881610799E-2</c:v>
                </c:pt>
                <c:pt idx="1077">
                  <c:v>2.4671938875690101E-2</c:v>
                </c:pt>
                <c:pt idx="1078">
                  <c:v>2.4660101137124E-2</c:v>
                </c:pt>
                <c:pt idx="1079">
                  <c:v>2.4672749103046902E-2</c:v>
                </c:pt>
                <c:pt idx="1080">
                  <c:v>2.4652083963155699E-2</c:v>
                </c:pt>
                <c:pt idx="1081">
                  <c:v>2.4624129687435901E-2</c:v>
                </c:pt>
                <c:pt idx="1082">
                  <c:v>2.4619971262290999E-2</c:v>
                </c:pt>
                <c:pt idx="1083">
                  <c:v>2.4593495251610802E-2</c:v>
                </c:pt>
                <c:pt idx="1084">
                  <c:v>2.4675667402334501E-2</c:v>
                </c:pt>
                <c:pt idx="1085">
                  <c:v>2.4631504202261501E-2</c:v>
                </c:pt>
                <c:pt idx="1086">
                  <c:v>2.4655773583799601E-2</c:v>
                </c:pt>
                <c:pt idx="1087">
                  <c:v>2.4655093019828201E-2</c:v>
                </c:pt>
                <c:pt idx="1088">
                  <c:v>2.4589366465806901E-2</c:v>
                </c:pt>
                <c:pt idx="1089">
                  <c:v>2.4599854438565601E-2</c:v>
                </c:pt>
                <c:pt idx="1090">
                  <c:v>2.4599594343453601E-2</c:v>
                </c:pt>
                <c:pt idx="1091">
                  <c:v>2.45530262123793E-2</c:v>
                </c:pt>
                <c:pt idx="1092">
                  <c:v>2.4584595812484601E-2</c:v>
                </c:pt>
                <c:pt idx="1093">
                  <c:v>2.4796730861998999E-2</c:v>
                </c:pt>
                <c:pt idx="1094">
                  <c:v>2.4582884903065799E-2</c:v>
                </c:pt>
                <c:pt idx="1095">
                  <c:v>2.4532595416530901E-2</c:v>
                </c:pt>
                <c:pt idx="1096">
                  <c:v>2.4558326369151399E-2</c:v>
                </c:pt>
                <c:pt idx="1097">
                  <c:v>2.4609692418016402E-2</c:v>
                </c:pt>
                <c:pt idx="1098">
                  <c:v>2.4497398966923298E-2</c:v>
                </c:pt>
                <c:pt idx="1099">
                  <c:v>2.4595921952277399E-2</c:v>
                </c:pt>
                <c:pt idx="1100">
                  <c:v>2.4585433001629999E-2</c:v>
                </c:pt>
                <c:pt idx="1101">
                  <c:v>2.4520034831948499E-2</c:v>
                </c:pt>
                <c:pt idx="1102">
                  <c:v>2.4497638409957199E-2</c:v>
                </c:pt>
                <c:pt idx="1103">
                  <c:v>2.4527627928182399E-2</c:v>
                </c:pt>
                <c:pt idx="1104">
                  <c:v>2.4487583921290901E-2</c:v>
                </c:pt>
                <c:pt idx="1105">
                  <c:v>2.45357927167788E-2</c:v>
                </c:pt>
                <c:pt idx="1106">
                  <c:v>2.46102206874638E-2</c:v>
                </c:pt>
                <c:pt idx="1107">
                  <c:v>2.4446257436648001E-2</c:v>
                </c:pt>
                <c:pt idx="1108">
                  <c:v>2.4485783325508201E-2</c:v>
                </c:pt>
                <c:pt idx="1109">
                  <c:v>2.4483893113210701E-2</c:v>
                </c:pt>
                <c:pt idx="1110">
                  <c:v>2.4509907141327801E-2</c:v>
                </c:pt>
                <c:pt idx="1111">
                  <c:v>2.4594991724006799E-2</c:v>
                </c:pt>
                <c:pt idx="1112">
                  <c:v>2.4458518065512101E-2</c:v>
                </c:pt>
                <c:pt idx="1113">
                  <c:v>2.44006923632696E-2</c:v>
                </c:pt>
                <c:pt idx="1114">
                  <c:v>2.45024251751601E-2</c:v>
                </c:pt>
                <c:pt idx="1115">
                  <c:v>2.4479083018377399E-2</c:v>
                </c:pt>
                <c:pt idx="1116">
                  <c:v>2.4462096230126899E-2</c:v>
                </c:pt>
                <c:pt idx="1117">
                  <c:v>2.4447114556096401E-2</c:v>
                </c:pt>
                <c:pt idx="1118">
                  <c:v>2.4449134827591399E-2</c:v>
                </c:pt>
                <c:pt idx="1119">
                  <c:v>2.4508076859638E-2</c:v>
                </c:pt>
                <c:pt idx="1120">
                  <c:v>2.4449682189151601E-2</c:v>
                </c:pt>
                <c:pt idx="1121">
                  <c:v>2.4482339248061102E-2</c:v>
                </c:pt>
                <c:pt idx="1122">
                  <c:v>2.4423992075026001E-2</c:v>
                </c:pt>
                <c:pt idx="1123">
                  <c:v>2.45240402873605E-2</c:v>
                </c:pt>
                <c:pt idx="1124">
                  <c:v>2.44800825370475E-2</c:v>
                </c:pt>
                <c:pt idx="1125">
                  <c:v>2.43135222699493E-2</c:v>
                </c:pt>
                <c:pt idx="1126">
                  <c:v>2.4490832630544902E-2</c:v>
                </c:pt>
                <c:pt idx="1127">
                  <c:v>2.4498402792960401E-2</c:v>
                </c:pt>
                <c:pt idx="1128">
                  <c:v>2.4445601319894102E-2</c:v>
                </c:pt>
                <c:pt idx="1129">
                  <c:v>2.45403950102627E-2</c:v>
                </c:pt>
                <c:pt idx="1130">
                  <c:v>2.43842383613809E-2</c:v>
                </c:pt>
                <c:pt idx="1131">
                  <c:v>2.43422414641827E-2</c:v>
                </c:pt>
                <c:pt idx="1132">
                  <c:v>2.4395941919647099E-2</c:v>
                </c:pt>
                <c:pt idx="1133">
                  <c:v>2.4394716229289699E-2</c:v>
                </c:pt>
                <c:pt idx="1134">
                  <c:v>2.4406223092228101E-2</c:v>
                </c:pt>
                <c:pt idx="1135">
                  <c:v>2.4396681087091501E-2</c:v>
                </c:pt>
                <c:pt idx="1136">
                  <c:v>2.43345989845693E-2</c:v>
                </c:pt>
                <c:pt idx="1137">
                  <c:v>2.4379293341189601E-2</c:v>
                </c:pt>
                <c:pt idx="1138">
                  <c:v>2.4405881948769002E-2</c:v>
                </c:pt>
                <c:pt idx="1139">
                  <c:v>2.438655490987E-2</c:v>
                </c:pt>
                <c:pt idx="1140">
                  <c:v>2.43650624528527E-2</c:v>
                </c:pt>
                <c:pt idx="1141">
                  <c:v>2.4393920786678701E-2</c:v>
                </c:pt>
                <c:pt idx="1142">
                  <c:v>2.42840300081297E-2</c:v>
                </c:pt>
                <c:pt idx="1143">
                  <c:v>2.43366246344521E-2</c:v>
                </c:pt>
                <c:pt idx="1144">
                  <c:v>2.4341052165254898E-2</c:v>
                </c:pt>
                <c:pt idx="1145">
                  <c:v>2.4324176646768999E-2</c:v>
                </c:pt>
                <c:pt idx="1146">
                  <c:v>2.4252595403231599E-2</c:v>
                </c:pt>
                <c:pt idx="1147">
                  <c:v>2.4416121095418901E-2</c:v>
                </c:pt>
                <c:pt idx="1148">
                  <c:v>2.4293097830377499E-2</c:v>
                </c:pt>
                <c:pt idx="1149">
                  <c:v>2.4330621259286998E-2</c:v>
                </c:pt>
                <c:pt idx="1150">
                  <c:v>2.4358015856705599E-2</c:v>
                </c:pt>
                <c:pt idx="1151">
                  <c:v>2.43406689492985E-2</c:v>
                </c:pt>
                <c:pt idx="1152">
                  <c:v>2.43463947670534E-2</c:v>
                </c:pt>
                <c:pt idx="1153">
                  <c:v>2.4320865562185601E-2</c:v>
                </c:pt>
                <c:pt idx="1154">
                  <c:v>2.42602437501773E-2</c:v>
                </c:pt>
                <c:pt idx="1155">
                  <c:v>2.4265654198825301E-2</c:v>
                </c:pt>
                <c:pt idx="1156">
                  <c:v>2.43589858757331E-2</c:v>
                </c:pt>
                <c:pt idx="1157">
                  <c:v>2.4252641922794201E-2</c:v>
                </c:pt>
                <c:pt idx="1158">
                  <c:v>2.43271787650883E-2</c:v>
                </c:pt>
                <c:pt idx="1159">
                  <c:v>2.4354705470614101E-2</c:v>
                </c:pt>
                <c:pt idx="1160">
                  <c:v>2.4228168604895399E-2</c:v>
                </c:pt>
                <c:pt idx="1161">
                  <c:v>2.4337264522910101E-2</c:v>
                </c:pt>
                <c:pt idx="1162">
                  <c:v>2.4141538562253099E-2</c:v>
                </c:pt>
                <c:pt idx="1163">
                  <c:v>2.4204400484450099E-2</c:v>
                </c:pt>
                <c:pt idx="1164">
                  <c:v>2.42192481877282E-2</c:v>
                </c:pt>
                <c:pt idx="1165">
                  <c:v>2.4206953565590002E-2</c:v>
                </c:pt>
                <c:pt idx="1166">
                  <c:v>2.42568740854039E-2</c:v>
                </c:pt>
                <c:pt idx="1167">
                  <c:v>2.4232075363397599E-2</c:v>
                </c:pt>
                <c:pt idx="1168">
                  <c:v>2.4289293098263401E-2</c:v>
                </c:pt>
                <c:pt idx="1169">
                  <c:v>2.4337035184726099E-2</c:v>
                </c:pt>
                <c:pt idx="1170">
                  <c:v>2.4278821377083599E-2</c:v>
                </c:pt>
                <c:pt idx="1171">
                  <c:v>2.4292719364166201E-2</c:v>
                </c:pt>
                <c:pt idx="1172">
                  <c:v>2.4149565258994699E-2</c:v>
                </c:pt>
                <c:pt idx="1173">
                  <c:v>2.4195582116953999E-2</c:v>
                </c:pt>
                <c:pt idx="1174">
                  <c:v>2.41998858284205E-2</c:v>
                </c:pt>
                <c:pt idx="1175">
                  <c:v>2.4163081613369199E-2</c:v>
                </c:pt>
                <c:pt idx="1176">
                  <c:v>2.4260270711965799E-2</c:v>
                </c:pt>
                <c:pt idx="1177">
                  <c:v>2.4153748643584501E-2</c:v>
                </c:pt>
                <c:pt idx="1178">
                  <c:v>2.41478826384991E-2</c:v>
                </c:pt>
                <c:pt idx="1179">
                  <c:v>2.4225598922930601E-2</c:v>
                </c:pt>
                <c:pt idx="1180">
                  <c:v>2.4139380175620301E-2</c:v>
                </c:pt>
                <c:pt idx="1181">
                  <c:v>2.4184914468787601E-2</c:v>
                </c:pt>
                <c:pt idx="1182">
                  <c:v>2.4218954751268E-2</c:v>
                </c:pt>
                <c:pt idx="1183">
                  <c:v>2.41983408806845E-2</c:v>
                </c:pt>
                <c:pt idx="1184">
                  <c:v>2.4250652128830499E-2</c:v>
                </c:pt>
                <c:pt idx="1185">
                  <c:v>2.4146944843232598E-2</c:v>
                </c:pt>
                <c:pt idx="1186">
                  <c:v>2.41724204504862E-2</c:v>
                </c:pt>
                <c:pt idx="1187">
                  <c:v>2.4156659119762398E-2</c:v>
                </c:pt>
                <c:pt idx="1188">
                  <c:v>2.4272194644436199E-2</c:v>
                </c:pt>
                <c:pt idx="1189">
                  <c:v>2.4062104383483499E-2</c:v>
                </c:pt>
                <c:pt idx="1190">
                  <c:v>2.4094819719903099E-2</c:v>
                </c:pt>
                <c:pt idx="1191">
                  <c:v>2.4175630509853299E-2</c:v>
                </c:pt>
                <c:pt idx="1192">
                  <c:v>2.4175255792215401E-2</c:v>
                </c:pt>
                <c:pt idx="1193">
                  <c:v>2.4118154542520601E-2</c:v>
                </c:pt>
                <c:pt idx="1194">
                  <c:v>2.4084842833690299E-2</c:v>
                </c:pt>
                <c:pt idx="1195">
                  <c:v>2.4058227543719099E-2</c:v>
                </c:pt>
                <c:pt idx="1196">
                  <c:v>2.4125361372716699E-2</c:v>
                </c:pt>
                <c:pt idx="1197">
                  <c:v>2.4061511503532501E-2</c:v>
                </c:pt>
                <c:pt idx="1198">
                  <c:v>2.4080014461651401E-2</c:v>
                </c:pt>
                <c:pt idx="1199">
                  <c:v>2.4091240065172301E-2</c:v>
                </c:pt>
                <c:pt idx="1200">
                  <c:v>2.42171922465786E-2</c:v>
                </c:pt>
                <c:pt idx="1201">
                  <c:v>2.4152640788815901E-2</c:v>
                </c:pt>
                <c:pt idx="1202">
                  <c:v>2.4061265238560701E-2</c:v>
                </c:pt>
                <c:pt idx="1203">
                  <c:v>2.4170880531892099E-2</c:v>
                </c:pt>
                <c:pt idx="1204">
                  <c:v>2.41413029376417E-2</c:v>
                </c:pt>
                <c:pt idx="1205">
                  <c:v>2.41027764044702E-2</c:v>
                </c:pt>
                <c:pt idx="1206">
                  <c:v>2.41387592861428E-2</c:v>
                </c:pt>
                <c:pt idx="1207">
                  <c:v>2.4064728082157601E-2</c:v>
                </c:pt>
                <c:pt idx="1208">
                  <c:v>2.40415406180545E-2</c:v>
                </c:pt>
                <c:pt idx="1209">
                  <c:v>2.4008443090133301E-2</c:v>
                </c:pt>
                <c:pt idx="1210">
                  <c:v>2.40614649839699E-2</c:v>
                </c:pt>
                <c:pt idx="1211">
                  <c:v>2.39584401249885E-2</c:v>
                </c:pt>
                <c:pt idx="1212">
                  <c:v>2.3988752765581E-2</c:v>
                </c:pt>
                <c:pt idx="1213">
                  <c:v>2.4060142692178401E-2</c:v>
                </c:pt>
                <c:pt idx="1214">
                  <c:v>2.4072259245440299E-2</c:v>
                </c:pt>
                <c:pt idx="1215">
                  <c:v>2.4023201316595001E-2</c:v>
                </c:pt>
                <c:pt idx="1216">
                  <c:v>2.3979701776988799E-2</c:v>
                </c:pt>
                <c:pt idx="1217">
                  <c:v>2.4140871362760601E-2</c:v>
                </c:pt>
                <c:pt idx="1218">
                  <c:v>2.4042532267048899E-2</c:v>
                </c:pt>
                <c:pt idx="1219">
                  <c:v>2.4011997878551398E-2</c:v>
                </c:pt>
                <c:pt idx="1220">
                  <c:v>2.3982446524314499E-2</c:v>
                </c:pt>
                <c:pt idx="1221">
                  <c:v>2.39356192294508E-2</c:v>
                </c:pt>
                <c:pt idx="1222">
                  <c:v>2.3978535598143901E-2</c:v>
                </c:pt>
                <c:pt idx="1223">
                  <c:v>2.3932828311808398E-2</c:v>
                </c:pt>
                <c:pt idx="1224">
                  <c:v>2.3977907374501201E-2</c:v>
                </c:pt>
                <c:pt idx="1225">
                  <c:v>2.4019311810843599E-2</c:v>
                </c:pt>
                <c:pt idx="1226">
                  <c:v>2.3891502013429999E-2</c:v>
                </c:pt>
                <c:pt idx="1227">
                  <c:v>2.4104589130729399E-2</c:v>
                </c:pt>
                <c:pt idx="1228">
                  <c:v>2.3943736311048201E-2</c:v>
                </c:pt>
                <c:pt idx="1229">
                  <c:v>2.3939809738658301E-2</c:v>
                </c:pt>
                <c:pt idx="1230">
                  <c:v>2.38324118545278E-2</c:v>
                </c:pt>
                <c:pt idx="1231">
                  <c:v>2.3976703057996901E-2</c:v>
                </c:pt>
                <c:pt idx="1232">
                  <c:v>2.3915708344429701E-2</c:v>
                </c:pt>
                <c:pt idx="1233">
                  <c:v>2.3933332413434899E-2</c:v>
                </c:pt>
                <c:pt idx="1234">
                  <c:v>2.38856717012822E-2</c:v>
                </c:pt>
                <c:pt idx="1235">
                  <c:v>2.39955204539E-2</c:v>
                </c:pt>
                <c:pt idx="1236">
                  <c:v>2.3903227201662901E-2</c:v>
                </c:pt>
                <c:pt idx="1237">
                  <c:v>2.4025249038822898E-2</c:v>
                </c:pt>
                <c:pt idx="1238">
                  <c:v>2.38313416251912E-2</c:v>
                </c:pt>
                <c:pt idx="1239">
                  <c:v>2.3898733407258899E-2</c:v>
                </c:pt>
                <c:pt idx="1240">
                  <c:v>2.39150319714099E-2</c:v>
                </c:pt>
                <c:pt idx="1241">
                  <c:v>2.3878542426973501E-2</c:v>
                </c:pt>
                <c:pt idx="1242">
                  <c:v>2.3941783746704401E-2</c:v>
                </c:pt>
                <c:pt idx="1243">
                  <c:v>2.3817985062487401E-2</c:v>
                </c:pt>
                <c:pt idx="1244">
                  <c:v>2.3823863943107398E-2</c:v>
                </c:pt>
                <c:pt idx="1245">
                  <c:v>2.39431043853983E-2</c:v>
                </c:pt>
                <c:pt idx="1246">
                  <c:v>2.3972717416472701E-2</c:v>
                </c:pt>
                <c:pt idx="1247">
                  <c:v>2.3830312839709201E-2</c:v>
                </c:pt>
                <c:pt idx="1248">
                  <c:v>2.37761442549526E-2</c:v>
                </c:pt>
                <c:pt idx="1249">
                  <c:v>2.3829048243351199E-2</c:v>
                </c:pt>
                <c:pt idx="1250">
                  <c:v>2.3903936054557502E-2</c:v>
                </c:pt>
                <c:pt idx="1251">
                  <c:v>2.3780529806390401E-2</c:v>
                </c:pt>
                <c:pt idx="1252">
                  <c:v>2.3886278970166999E-2</c:v>
                </c:pt>
                <c:pt idx="1253">
                  <c:v>2.3744931397959499E-2</c:v>
                </c:pt>
                <c:pt idx="1254">
                  <c:v>2.3851041239686298E-2</c:v>
                </c:pt>
                <c:pt idx="1255">
                  <c:v>2.3793202009983298E-2</c:v>
                </c:pt>
                <c:pt idx="1256">
                  <c:v>2.38308931468054E-2</c:v>
                </c:pt>
                <c:pt idx="1257">
                  <c:v>2.37767911050468E-2</c:v>
                </c:pt>
                <c:pt idx="1258">
                  <c:v>2.38053001929074E-2</c:v>
                </c:pt>
                <c:pt idx="1259">
                  <c:v>2.3843230423517499E-2</c:v>
                </c:pt>
                <c:pt idx="1260">
                  <c:v>2.38350260304287E-2</c:v>
                </c:pt>
                <c:pt idx="1261">
                  <c:v>2.3801542213186599E-2</c:v>
                </c:pt>
                <c:pt idx="1262">
                  <c:v>2.38425842951983E-2</c:v>
                </c:pt>
                <c:pt idx="1263">
                  <c:v>2.37201076233759E-2</c:v>
                </c:pt>
                <c:pt idx="1264">
                  <c:v>2.38026276929304E-2</c:v>
                </c:pt>
                <c:pt idx="1265">
                  <c:v>2.3787631141021798E-2</c:v>
                </c:pt>
                <c:pt idx="1266">
                  <c:v>2.3799425084143799E-2</c:v>
                </c:pt>
                <c:pt idx="1267">
                  <c:v>2.38180756568908E-2</c:v>
                </c:pt>
                <c:pt idx="1268">
                  <c:v>2.37593470839783E-2</c:v>
                </c:pt>
                <c:pt idx="1269">
                  <c:v>2.38273306749761E-2</c:v>
                </c:pt>
                <c:pt idx="1270">
                  <c:v>2.3811879591085001E-2</c:v>
                </c:pt>
                <c:pt idx="1271">
                  <c:v>2.3800141667015801E-2</c:v>
                </c:pt>
                <c:pt idx="1272">
                  <c:v>2.3752218368463199E-2</c:v>
                </c:pt>
                <c:pt idx="1273">
                  <c:v>2.36726759932935E-2</c:v>
                </c:pt>
                <c:pt idx="1274">
                  <c:v>2.3765803594142199E-2</c:v>
                </c:pt>
                <c:pt idx="1275">
                  <c:v>2.3720083665102702E-2</c:v>
                </c:pt>
                <c:pt idx="1276">
                  <c:v>2.3742783698253299E-2</c:v>
                </c:pt>
                <c:pt idx="1277">
                  <c:v>2.36752255819737E-2</c:v>
                </c:pt>
                <c:pt idx="1278">
                  <c:v>2.3656972893513699E-2</c:v>
                </c:pt>
                <c:pt idx="1279">
                  <c:v>2.3687585326842901E-2</c:v>
                </c:pt>
                <c:pt idx="1280">
                  <c:v>2.3731134878471401E-2</c:v>
                </c:pt>
                <c:pt idx="1281">
                  <c:v>2.37541742622852E-2</c:v>
                </c:pt>
                <c:pt idx="1282">
                  <c:v>2.36991743091493E-2</c:v>
                </c:pt>
                <c:pt idx="1283">
                  <c:v>2.3698966973461199E-2</c:v>
                </c:pt>
                <c:pt idx="1284">
                  <c:v>2.3624186962842901E-2</c:v>
                </c:pt>
                <c:pt idx="1285">
                  <c:v>2.3671478452160898E-2</c:v>
                </c:pt>
                <c:pt idx="1286">
                  <c:v>2.3633082653395799E-2</c:v>
                </c:pt>
                <c:pt idx="1287">
                  <c:v>2.3677249555475999E-2</c:v>
                </c:pt>
                <c:pt idx="1288">
                  <c:v>2.3706874181516398E-2</c:v>
                </c:pt>
                <c:pt idx="1289">
                  <c:v>2.36462357221171E-2</c:v>
                </c:pt>
                <c:pt idx="1290">
                  <c:v>2.3730533313937398E-2</c:v>
                </c:pt>
                <c:pt idx="1291">
                  <c:v>2.3685753974132199E-2</c:v>
                </c:pt>
                <c:pt idx="1292">
                  <c:v>2.36516415607184E-2</c:v>
                </c:pt>
                <c:pt idx="1293">
                  <c:v>2.37076263874769E-2</c:v>
                </c:pt>
                <c:pt idx="1294">
                  <c:v>2.3661258444189998E-2</c:v>
                </c:pt>
                <c:pt idx="1295">
                  <c:v>2.36278234748169E-2</c:v>
                </c:pt>
                <c:pt idx="1296">
                  <c:v>2.3670640913769601E-2</c:v>
                </c:pt>
                <c:pt idx="1297">
                  <c:v>2.3593409941531699E-2</c:v>
                </c:pt>
                <c:pt idx="1298">
                  <c:v>2.3542045359499698E-2</c:v>
                </c:pt>
                <c:pt idx="1299">
                  <c:v>2.3660730826668398E-2</c:v>
                </c:pt>
                <c:pt idx="1300">
                  <c:v>2.3621971090324202E-2</c:v>
                </c:pt>
                <c:pt idx="1301">
                  <c:v>2.36039669252932E-2</c:v>
                </c:pt>
                <c:pt idx="1302">
                  <c:v>2.3596374993212502E-2</c:v>
                </c:pt>
                <c:pt idx="1303">
                  <c:v>2.35729320440441E-2</c:v>
                </c:pt>
                <c:pt idx="1304">
                  <c:v>2.35780955059453E-2</c:v>
                </c:pt>
                <c:pt idx="1305">
                  <c:v>2.3512982646934601E-2</c:v>
                </c:pt>
                <c:pt idx="1306">
                  <c:v>2.3520489688962601E-2</c:v>
                </c:pt>
                <c:pt idx="1307">
                  <c:v>2.3581260722130501E-2</c:v>
                </c:pt>
                <c:pt idx="1308">
                  <c:v>2.3558582598343401E-2</c:v>
                </c:pt>
                <c:pt idx="1309">
                  <c:v>2.34570701839402E-2</c:v>
                </c:pt>
                <c:pt idx="1310">
                  <c:v>2.3515856778249099E-2</c:v>
                </c:pt>
                <c:pt idx="1311">
                  <c:v>2.3573969816789001E-2</c:v>
                </c:pt>
                <c:pt idx="1312">
                  <c:v>2.3580294731072999E-2</c:v>
                </c:pt>
                <c:pt idx="1313">
                  <c:v>2.3635111283510899E-2</c:v>
                </c:pt>
                <c:pt idx="1314">
                  <c:v>2.34856871189549E-2</c:v>
                </c:pt>
                <c:pt idx="1315">
                  <c:v>2.35436307964846E-2</c:v>
                </c:pt>
                <c:pt idx="1316">
                  <c:v>2.3549106274731401E-2</c:v>
                </c:pt>
                <c:pt idx="1317">
                  <c:v>2.3542519146576499E-2</c:v>
                </c:pt>
                <c:pt idx="1318">
                  <c:v>2.3553831945173399E-2</c:v>
                </c:pt>
                <c:pt idx="1319">
                  <c:v>2.3547064559534099E-2</c:v>
                </c:pt>
                <c:pt idx="1320">
                  <c:v>2.3593525146134199E-2</c:v>
                </c:pt>
                <c:pt idx="1321">
                  <c:v>2.3424018477089699E-2</c:v>
                </c:pt>
                <c:pt idx="1322">
                  <c:v>2.34440594213083E-2</c:v>
                </c:pt>
                <c:pt idx="1323">
                  <c:v>2.3528986051678601E-2</c:v>
                </c:pt>
                <c:pt idx="1324">
                  <c:v>2.34868581872433E-2</c:v>
                </c:pt>
                <c:pt idx="1325">
                  <c:v>2.3447821708395999E-2</c:v>
                </c:pt>
                <c:pt idx="1326">
                  <c:v>2.3531558713875699E-2</c:v>
                </c:pt>
                <c:pt idx="1327">
                  <c:v>2.36015853239223E-2</c:v>
                </c:pt>
                <c:pt idx="1328">
                  <c:v>2.3427991964854299E-2</c:v>
                </c:pt>
                <c:pt idx="1329">
                  <c:v>2.3433531634509501E-2</c:v>
                </c:pt>
                <c:pt idx="1330">
                  <c:v>2.3537016869522601E-2</c:v>
                </c:pt>
                <c:pt idx="1331">
                  <c:v>2.3493674583732999E-2</c:v>
                </c:pt>
                <c:pt idx="1332">
                  <c:v>2.3434773087501502E-2</c:v>
                </c:pt>
                <c:pt idx="1333">
                  <c:v>2.3462827201001301E-2</c:v>
                </c:pt>
                <c:pt idx="1334">
                  <c:v>2.3489729454740801E-2</c:v>
                </c:pt>
                <c:pt idx="1335">
                  <c:v>2.3414063523523501E-2</c:v>
                </c:pt>
                <c:pt idx="1336">
                  <c:v>2.3365916265174699E-2</c:v>
                </c:pt>
                <c:pt idx="1337">
                  <c:v>2.3493961966596501E-2</c:v>
                </c:pt>
                <c:pt idx="1338">
                  <c:v>2.3445750959217498E-2</c:v>
                </c:pt>
                <c:pt idx="1339">
                  <c:v>2.3390973359346302E-2</c:v>
                </c:pt>
                <c:pt idx="1340">
                  <c:v>2.34107141150161E-2</c:v>
                </c:pt>
                <c:pt idx="1341">
                  <c:v>2.3449682048521901E-2</c:v>
                </c:pt>
                <c:pt idx="1342">
                  <c:v>2.3377385339699599E-2</c:v>
                </c:pt>
                <c:pt idx="1343">
                  <c:v>2.3440097947604901E-2</c:v>
                </c:pt>
                <c:pt idx="1344">
                  <c:v>2.3382272501476099E-2</c:v>
                </c:pt>
                <c:pt idx="1345">
                  <c:v>2.3392673418857101E-2</c:v>
                </c:pt>
                <c:pt idx="1346">
                  <c:v>2.3377922293730001E-2</c:v>
                </c:pt>
                <c:pt idx="1347">
                  <c:v>2.3386925179511301E-2</c:v>
                </c:pt>
                <c:pt idx="1348">
                  <c:v>2.3319519008509801E-2</c:v>
                </c:pt>
                <c:pt idx="1349">
                  <c:v>2.3401930276304401E-2</c:v>
                </c:pt>
                <c:pt idx="1350">
                  <c:v>2.33359495410695E-2</c:v>
                </c:pt>
                <c:pt idx="1351">
                  <c:v>2.33646524371579E-2</c:v>
                </c:pt>
                <c:pt idx="1352">
                  <c:v>2.33742687618359E-2</c:v>
                </c:pt>
                <c:pt idx="1353">
                  <c:v>2.33231192687526E-2</c:v>
                </c:pt>
                <c:pt idx="1354">
                  <c:v>2.3408153001219002E-2</c:v>
                </c:pt>
                <c:pt idx="1355">
                  <c:v>2.3337848298251598E-2</c:v>
                </c:pt>
                <c:pt idx="1356">
                  <c:v>2.34454829478636E-2</c:v>
                </c:pt>
                <c:pt idx="1357">
                  <c:v>2.33401441480964E-2</c:v>
                </c:pt>
                <c:pt idx="1358">
                  <c:v>2.3320795921608801E-2</c:v>
                </c:pt>
                <c:pt idx="1359">
                  <c:v>2.3260421492159299E-2</c:v>
                </c:pt>
                <c:pt idx="1360">
                  <c:v>2.3414576216600799E-2</c:v>
                </c:pt>
                <c:pt idx="1361">
                  <c:v>2.3304491024464299E-2</c:v>
                </c:pt>
                <c:pt idx="1362">
                  <c:v>2.32224451843649E-2</c:v>
                </c:pt>
                <c:pt idx="1363">
                  <c:v>2.3252314492128699E-2</c:v>
                </c:pt>
                <c:pt idx="1364">
                  <c:v>2.3268494731746601E-2</c:v>
                </c:pt>
                <c:pt idx="1365">
                  <c:v>2.3267023661173801E-2</c:v>
                </c:pt>
                <c:pt idx="1366">
                  <c:v>2.3362701642327E-2</c:v>
                </c:pt>
                <c:pt idx="1367">
                  <c:v>2.3321903892792699E-2</c:v>
                </c:pt>
                <c:pt idx="1368">
                  <c:v>2.3190157371573102E-2</c:v>
                </c:pt>
                <c:pt idx="1369">
                  <c:v>2.3293719510547799E-2</c:v>
                </c:pt>
                <c:pt idx="1370">
                  <c:v>2.3260668315924701E-2</c:v>
                </c:pt>
                <c:pt idx="1371">
                  <c:v>2.3261423502117299E-2</c:v>
                </c:pt>
                <c:pt idx="1372">
                  <c:v>2.31815811246633E-2</c:v>
                </c:pt>
                <c:pt idx="1373">
                  <c:v>2.3252421733923199E-2</c:v>
                </c:pt>
                <c:pt idx="1374">
                  <c:v>2.32489918358623E-2</c:v>
                </c:pt>
                <c:pt idx="1375">
                  <c:v>2.3193602939136301E-2</c:v>
                </c:pt>
                <c:pt idx="1376">
                  <c:v>2.31797189917415E-2</c:v>
                </c:pt>
                <c:pt idx="1377">
                  <c:v>2.32403403380885E-2</c:v>
                </c:pt>
                <c:pt idx="1378">
                  <c:v>2.32982776127755E-2</c:v>
                </c:pt>
                <c:pt idx="1379">
                  <c:v>2.3224612255580701E-2</c:v>
                </c:pt>
                <c:pt idx="1380">
                  <c:v>2.3245118721388201E-2</c:v>
                </c:pt>
                <c:pt idx="1381">
                  <c:v>2.3247636132873499E-2</c:v>
                </c:pt>
                <c:pt idx="1382">
                  <c:v>2.3267864389345E-2</c:v>
                </c:pt>
                <c:pt idx="1383">
                  <c:v>2.32438176404684E-2</c:v>
                </c:pt>
                <c:pt idx="1384">
                  <c:v>2.32366681098937E-2</c:v>
                </c:pt>
                <c:pt idx="1385">
                  <c:v>2.3162647779099599E-2</c:v>
                </c:pt>
                <c:pt idx="1386">
                  <c:v>2.3246910213492799E-2</c:v>
                </c:pt>
                <c:pt idx="1387">
                  <c:v>2.31438045855611E-2</c:v>
                </c:pt>
                <c:pt idx="1388">
                  <c:v>2.3172491346485899E-2</c:v>
                </c:pt>
                <c:pt idx="1389">
                  <c:v>2.31791209196671E-2</c:v>
                </c:pt>
                <c:pt idx="1390">
                  <c:v>2.3183205095119699E-2</c:v>
                </c:pt>
                <c:pt idx="1391">
                  <c:v>2.3200479266233701E-2</c:v>
                </c:pt>
                <c:pt idx="1392">
                  <c:v>2.32087287353351E-2</c:v>
                </c:pt>
                <c:pt idx="1393">
                  <c:v>2.3197137657552901E-2</c:v>
                </c:pt>
                <c:pt idx="1394">
                  <c:v>2.3166416212916301E-2</c:v>
                </c:pt>
                <c:pt idx="1395">
                  <c:v>2.32098027132451E-2</c:v>
                </c:pt>
                <c:pt idx="1396">
                  <c:v>2.3099221126176399E-2</c:v>
                </c:pt>
                <c:pt idx="1397">
                  <c:v>2.32695529935881E-2</c:v>
                </c:pt>
                <c:pt idx="1398">
                  <c:v>2.3158444510772799E-2</c:v>
                </c:pt>
                <c:pt idx="1399">
                  <c:v>2.3123670835047901E-2</c:v>
                </c:pt>
                <c:pt idx="1400">
                  <c:v>2.3043505125679001E-2</c:v>
                </c:pt>
                <c:pt idx="1401">
                  <c:v>2.3041182989254502E-2</c:v>
                </c:pt>
                <c:pt idx="1402">
                  <c:v>2.3075246461667101E-2</c:v>
                </c:pt>
                <c:pt idx="1403">
                  <c:v>2.3167118919081901E-2</c:v>
                </c:pt>
                <c:pt idx="1404">
                  <c:v>2.3127529909834198E-2</c:v>
                </c:pt>
                <c:pt idx="1405">
                  <c:v>2.3123537935316501E-2</c:v>
                </c:pt>
                <c:pt idx="1406">
                  <c:v>2.3060505418106898E-2</c:v>
                </c:pt>
                <c:pt idx="1407">
                  <c:v>2.3113186564296399E-2</c:v>
                </c:pt>
                <c:pt idx="1408">
                  <c:v>2.3088776390068198E-2</c:v>
                </c:pt>
                <c:pt idx="1409">
                  <c:v>2.29810323100537E-2</c:v>
                </c:pt>
                <c:pt idx="1410">
                  <c:v>2.3091524117626199E-2</c:v>
                </c:pt>
                <c:pt idx="1411">
                  <c:v>2.30343666858971E-2</c:v>
                </c:pt>
                <c:pt idx="1412">
                  <c:v>2.3007954447530201E-2</c:v>
                </c:pt>
                <c:pt idx="1413">
                  <c:v>2.3087127716280499E-2</c:v>
                </c:pt>
                <c:pt idx="1414">
                  <c:v>2.2992554120719402E-2</c:v>
                </c:pt>
                <c:pt idx="1415">
                  <c:v>2.3026920389384E-2</c:v>
                </c:pt>
                <c:pt idx="1416">
                  <c:v>2.3005411145277301E-2</c:v>
                </c:pt>
                <c:pt idx="1417">
                  <c:v>2.2944482835009598E-2</c:v>
                </c:pt>
                <c:pt idx="1418">
                  <c:v>2.3038112628273599E-2</c:v>
                </c:pt>
                <c:pt idx="1419">
                  <c:v>2.3103763279504998E-2</c:v>
                </c:pt>
                <c:pt idx="1420">
                  <c:v>2.3000984336249499E-2</c:v>
                </c:pt>
                <c:pt idx="1421">
                  <c:v>2.2947633638978001E-2</c:v>
                </c:pt>
                <c:pt idx="1422">
                  <c:v>2.3046048288233499E-2</c:v>
                </c:pt>
                <c:pt idx="1423">
                  <c:v>2.30831099674105E-2</c:v>
                </c:pt>
                <c:pt idx="1424">
                  <c:v>2.2863553208298901E-2</c:v>
                </c:pt>
                <c:pt idx="1425">
                  <c:v>2.29795999359339E-2</c:v>
                </c:pt>
                <c:pt idx="1426">
                  <c:v>2.2986050043255001E-2</c:v>
                </c:pt>
                <c:pt idx="1427">
                  <c:v>2.3051573405973601E-2</c:v>
                </c:pt>
                <c:pt idx="1428">
                  <c:v>2.29565038811415E-2</c:v>
                </c:pt>
                <c:pt idx="1429">
                  <c:v>2.2932391962967799E-2</c:v>
                </c:pt>
                <c:pt idx="1430">
                  <c:v>2.2850816976279002E-2</c:v>
                </c:pt>
                <c:pt idx="1431">
                  <c:v>2.2965218569151999E-2</c:v>
                </c:pt>
                <c:pt idx="1432">
                  <c:v>2.2938978392630802E-2</c:v>
                </c:pt>
                <c:pt idx="1433">
                  <c:v>2.29197707027196E-2</c:v>
                </c:pt>
                <c:pt idx="1434">
                  <c:v>2.2916520293801999E-2</c:v>
                </c:pt>
                <c:pt idx="1435">
                  <c:v>2.2968257940374302E-2</c:v>
                </c:pt>
                <c:pt idx="1436">
                  <c:v>2.2920751571655198E-2</c:v>
                </c:pt>
                <c:pt idx="1437">
                  <c:v>2.2898389957845201E-2</c:v>
                </c:pt>
                <c:pt idx="1438">
                  <c:v>2.2865780256688499E-2</c:v>
                </c:pt>
                <c:pt idx="1439">
                  <c:v>2.2932415571995001E-2</c:v>
                </c:pt>
                <c:pt idx="1440">
                  <c:v>2.28701669489964E-2</c:v>
                </c:pt>
                <c:pt idx="1441">
                  <c:v>2.2904890496283699E-2</c:v>
                </c:pt>
                <c:pt idx="1442">
                  <c:v>2.30509752873331E-2</c:v>
                </c:pt>
                <c:pt idx="1443">
                  <c:v>2.2854449739679601E-2</c:v>
                </c:pt>
                <c:pt idx="1444">
                  <c:v>2.2864616685546901E-2</c:v>
                </c:pt>
                <c:pt idx="1445">
                  <c:v>2.2903498820960499E-2</c:v>
                </c:pt>
                <c:pt idx="1446">
                  <c:v>2.2804547334089799E-2</c:v>
                </c:pt>
                <c:pt idx="1447">
                  <c:v>2.2905214736238098E-2</c:v>
                </c:pt>
                <c:pt idx="1448">
                  <c:v>2.2824724973179399E-2</c:v>
                </c:pt>
                <c:pt idx="1449">
                  <c:v>2.2834365861490302E-2</c:v>
                </c:pt>
                <c:pt idx="1450">
                  <c:v>2.28668610798195E-2</c:v>
                </c:pt>
                <c:pt idx="1451">
                  <c:v>2.2875589039176698E-2</c:v>
                </c:pt>
                <c:pt idx="1452">
                  <c:v>2.28684040950611E-2</c:v>
                </c:pt>
                <c:pt idx="1453">
                  <c:v>2.2757585439830998E-2</c:v>
                </c:pt>
                <c:pt idx="1454">
                  <c:v>2.2818747162818901E-2</c:v>
                </c:pt>
                <c:pt idx="1455">
                  <c:v>2.2819284698925899E-2</c:v>
                </c:pt>
                <c:pt idx="1456">
                  <c:v>2.2783549036830601E-2</c:v>
                </c:pt>
                <c:pt idx="1457">
                  <c:v>2.2896540188230501E-2</c:v>
                </c:pt>
                <c:pt idx="1458">
                  <c:v>2.27629993809387E-2</c:v>
                </c:pt>
                <c:pt idx="1459">
                  <c:v>2.2868867497891101E-2</c:v>
                </c:pt>
                <c:pt idx="1460">
                  <c:v>2.28456546319648E-2</c:v>
                </c:pt>
                <c:pt idx="1461">
                  <c:v>2.2844172129407501E-2</c:v>
                </c:pt>
                <c:pt idx="1462">
                  <c:v>2.27665797341614E-2</c:v>
                </c:pt>
                <c:pt idx="1463">
                  <c:v>2.2727071493864E-2</c:v>
                </c:pt>
                <c:pt idx="1464">
                  <c:v>2.2776747704483499E-2</c:v>
                </c:pt>
                <c:pt idx="1465">
                  <c:v>2.27658072486519E-2</c:v>
                </c:pt>
                <c:pt idx="1466">
                  <c:v>2.27657575160264E-2</c:v>
                </c:pt>
                <c:pt idx="1467">
                  <c:v>2.2687739436514601E-2</c:v>
                </c:pt>
                <c:pt idx="1468">
                  <c:v>2.2770407772623E-2</c:v>
                </c:pt>
                <c:pt idx="1469">
                  <c:v>2.2729468718171102E-2</c:v>
                </c:pt>
                <c:pt idx="1470">
                  <c:v>2.2739670239388901E-2</c:v>
                </c:pt>
                <c:pt idx="1471">
                  <c:v>2.2781155467964699E-2</c:v>
                </c:pt>
                <c:pt idx="1472">
                  <c:v>2.2715231450274501E-2</c:v>
                </c:pt>
                <c:pt idx="1473">
                  <c:v>2.2827561525627899E-2</c:v>
                </c:pt>
                <c:pt idx="1474">
                  <c:v>2.27711198618635E-2</c:v>
                </c:pt>
                <c:pt idx="1475">
                  <c:v>2.27927501779049E-2</c:v>
                </c:pt>
                <c:pt idx="1476">
                  <c:v>2.2746010683476901E-2</c:v>
                </c:pt>
                <c:pt idx="1477">
                  <c:v>2.27384969592094E-2</c:v>
                </c:pt>
                <c:pt idx="1478">
                  <c:v>2.27153935469687E-2</c:v>
                </c:pt>
                <c:pt idx="1479">
                  <c:v>2.27697254857048E-2</c:v>
                </c:pt>
                <c:pt idx="1480">
                  <c:v>2.2582799196243199E-2</c:v>
                </c:pt>
                <c:pt idx="1481">
                  <c:v>2.2680641454644501E-2</c:v>
                </c:pt>
                <c:pt idx="1482">
                  <c:v>2.2686916799284501E-2</c:v>
                </c:pt>
                <c:pt idx="1483">
                  <c:v>2.27053805952891E-2</c:v>
                </c:pt>
                <c:pt idx="1484">
                  <c:v>2.2755044535733699E-2</c:v>
                </c:pt>
                <c:pt idx="1485">
                  <c:v>2.27706896839663E-2</c:v>
                </c:pt>
                <c:pt idx="1486">
                  <c:v>2.2620787634514201E-2</c:v>
                </c:pt>
                <c:pt idx="1487">
                  <c:v>2.2766283247619801E-2</c:v>
                </c:pt>
                <c:pt idx="1488">
                  <c:v>2.2725729737430801E-2</c:v>
                </c:pt>
                <c:pt idx="1489">
                  <c:v>2.26608815602958E-2</c:v>
                </c:pt>
                <c:pt idx="1490">
                  <c:v>2.2692043473944001E-2</c:v>
                </c:pt>
                <c:pt idx="1491">
                  <c:v>2.2654459555633302E-2</c:v>
                </c:pt>
                <c:pt idx="1492">
                  <c:v>2.2657489962875799E-2</c:v>
                </c:pt>
                <c:pt idx="1493">
                  <c:v>2.2703779535368E-2</c:v>
                </c:pt>
                <c:pt idx="1494">
                  <c:v>2.2597093507647499E-2</c:v>
                </c:pt>
                <c:pt idx="1495">
                  <c:v>2.25782146910205E-2</c:v>
                </c:pt>
                <c:pt idx="1496">
                  <c:v>2.26327679818496E-2</c:v>
                </c:pt>
                <c:pt idx="1497">
                  <c:v>2.2654154896736101E-2</c:v>
                </c:pt>
                <c:pt idx="1498">
                  <c:v>2.2672309889458099E-2</c:v>
                </c:pt>
                <c:pt idx="1499">
                  <c:v>2.2540537174791E-2</c:v>
                </c:pt>
                <c:pt idx="1500">
                  <c:v>2.2695201798342099E-2</c:v>
                </c:pt>
                <c:pt idx="1501">
                  <c:v>2.2558462689630601E-2</c:v>
                </c:pt>
                <c:pt idx="1502">
                  <c:v>2.2542851977050301E-2</c:v>
                </c:pt>
                <c:pt idx="1503">
                  <c:v>2.2634156583808299E-2</c:v>
                </c:pt>
                <c:pt idx="1504">
                  <c:v>2.2615171503275602E-2</c:v>
                </c:pt>
                <c:pt idx="1505">
                  <c:v>2.2448114142753099E-2</c:v>
                </c:pt>
                <c:pt idx="1506">
                  <c:v>2.24677606718614E-2</c:v>
                </c:pt>
                <c:pt idx="1507">
                  <c:v>2.24986464483663E-2</c:v>
                </c:pt>
                <c:pt idx="1508">
                  <c:v>2.2478315467014901E-2</c:v>
                </c:pt>
                <c:pt idx="1509">
                  <c:v>2.2577960928902002E-2</c:v>
                </c:pt>
                <c:pt idx="1510">
                  <c:v>2.2586955525912299E-2</c:v>
                </c:pt>
                <c:pt idx="1511">
                  <c:v>2.2555784578435101E-2</c:v>
                </c:pt>
                <c:pt idx="1512">
                  <c:v>2.2560881730169E-2</c:v>
                </c:pt>
                <c:pt idx="1513">
                  <c:v>2.2549708536825998E-2</c:v>
                </c:pt>
                <c:pt idx="1514">
                  <c:v>2.2511211410164801E-2</c:v>
                </c:pt>
                <c:pt idx="1515">
                  <c:v>2.2487610066309501E-2</c:v>
                </c:pt>
                <c:pt idx="1516">
                  <c:v>2.2491405205801101E-2</c:v>
                </c:pt>
                <c:pt idx="1517">
                  <c:v>2.25697433343157E-2</c:v>
                </c:pt>
                <c:pt idx="1518">
                  <c:v>2.2549440478905999E-2</c:v>
                </c:pt>
                <c:pt idx="1519">
                  <c:v>2.2505985829047798E-2</c:v>
                </c:pt>
                <c:pt idx="1520">
                  <c:v>2.2484550101216801E-2</c:v>
                </c:pt>
                <c:pt idx="1521">
                  <c:v>2.2484838217496798E-2</c:v>
                </c:pt>
                <c:pt idx="1522">
                  <c:v>2.25124338176101E-2</c:v>
                </c:pt>
                <c:pt idx="1523">
                  <c:v>2.2438054461963401E-2</c:v>
                </c:pt>
                <c:pt idx="1524">
                  <c:v>2.2549255634658E-2</c:v>
                </c:pt>
                <c:pt idx="1525">
                  <c:v>2.2486534435301998E-2</c:v>
                </c:pt>
                <c:pt idx="1526">
                  <c:v>2.24699307698756E-2</c:v>
                </c:pt>
                <c:pt idx="1527">
                  <c:v>2.24015684798359E-2</c:v>
                </c:pt>
                <c:pt idx="1528">
                  <c:v>2.2452027909457599E-2</c:v>
                </c:pt>
                <c:pt idx="1529">
                  <c:v>2.2376910899765699E-2</c:v>
                </c:pt>
                <c:pt idx="1530">
                  <c:v>2.24124833010137E-2</c:v>
                </c:pt>
                <c:pt idx="1531">
                  <c:v>2.2429275093600098E-2</c:v>
                </c:pt>
                <c:pt idx="1532">
                  <c:v>2.2445965465158198E-2</c:v>
                </c:pt>
                <c:pt idx="1533">
                  <c:v>2.2501668939366899E-2</c:v>
                </c:pt>
                <c:pt idx="1534">
                  <c:v>2.2425434039905601E-2</c:v>
                </c:pt>
                <c:pt idx="1535">
                  <c:v>2.2396430163644201E-2</c:v>
                </c:pt>
                <c:pt idx="1536">
                  <c:v>2.2450536605901999E-2</c:v>
                </c:pt>
                <c:pt idx="1537">
                  <c:v>2.2498587588779598E-2</c:v>
                </c:pt>
                <c:pt idx="1538">
                  <c:v>2.2352882591076099E-2</c:v>
                </c:pt>
                <c:pt idx="1539">
                  <c:v>2.2287912992760499E-2</c:v>
                </c:pt>
                <c:pt idx="1540">
                  <c:v>2.2381374868564299E-2</c:v>
                </c:pt>
                <c:pt idx="1541">
                  <c:v>2.2409525094553798E-2</c:v>
                </c:pt>
                <c:pt idx="1542">
                  <c:v>2.2356631350703499E-2</c:v>
                </c:pt>
                <c:pt idx="1543">
                  <c:v>2.2431731247343101E-2</c:v>
                </c:pt>
                <c:pt idx="1544">
                  <c:v>2.2309785103425302E-2</c:v>
                </c:pt>
                <c:pt idx="1545">
                  <c:v>2.23858711775392E-2</c:v>
                </c:pt>
                <c:pt idx="1546">
                  <c:v>2.23737460561096E-2</c:v>
                </c:pt>
                <c:pt idx="1547">
                  <c:v>2.23410394974052E-2</c:v>
                </c:pt>
                <c:pt idx="1548">
                  <c:v>2.2464805468916799E-2</c:v>
                </c:pt>
                <c:pt idx="1549">
                  <c:v>2.2336359927430698E-2</c:v>
                </c:pt>
                <c:pt idx="1550">
                  <c:v>2.2408561455085799E-2</c:v>
                </c:pt>
                <c:pt idx="1551">
                  <c:v>2.2316616214811801E-2</c:v>
                </c:pt>
                <c:pt idx="1552">
                  <c:v>2.22954354714602E-2</c:v>
                </c:pt>
                <c:pt idx="1553">
                  <c:v>2.2239234158769199E-2</c:v>
                </c:pt>
                <c:pt idx="1554">
                  <c:v>2.2368838195689002E-2</c:v>
                </c:pt>
                <c:pt idx="1555">
                  <c:v>2.2356861131265698E-2</c:v>
                </c:pt>
                <c:pt idx="1556">
                  <c:v>2.2421069163829001E-2</c:v>
                </c:pt>
                <c:pt idx="1557">
                  <c:v>2.2316995542496401E-2</c:v>
                </c:pt>
                <c:pt idx="1558">
                  <c:v>2.2104712878353801E-2</c:v>
                </c:pt>
                <c:pt idx="1559">
                  <c:v>2.22811981569975E-2</c:v>
                </c:pt>
                <c:pt idx="1560">
                  <c:v>2.2353835729882102E-2</c:v>
                </c:pt>
                <c:pt idx="1561">
                  <c:v>2.2233231132850001E-2</c:v>
                </c:pt>
                <c:pt idx="1562">
                  <c:v>2.2174950432963601E-2</c:v>
                </c:pt>
                <c:pt idx="1563">
                  <c:v>2.2189093823544601E-2</c:v>
                </c:pt>
                <c:pt idx="1564">
                  <c:v>2.22489976324141E-2</c:v>
                </c:pt>
                <c:pt idx="1565">
                  <c:v>2.2205239441245701E-2</c:v>
                </c:pt>
                <c:pt idx="1566">
                  <c:v>2.2308257897384401E-2</c:v>
                </c:pt>
                <c:pt idx="1567">
                  <c:v>2.2209762432612402E-2</c:v>
                </c:pt>
                <c:pt idx="1568">
                  <c:v>2.2294947761110899E-2</c:v>
                </c:pt>
                <c:pt idx="1569">
                  <c:v>2.2240116097964301E-2</c:v>
                </c:pt>
                <c:pt idx="1570">
                  <c:v>2.22372073912993E-2</c:v>
                </c:pt>
                <c:pt idx="1571">
                  <c:v>2.2208259231410898E-2</c:v>
                </c:pt>
                <c:pt idx="1572">
                  <c:v>2.2180129564367199E-2</c:v>
                </c:pt>
                <c:pt idx="1573">
                  <c:v>2.2189830243587401E-2</c:v>
                </c:pt>
                <c:pt idx="1574">
                  <c:v>2.2205716487951499E-2</c:v>
                </c:pt>
                <c:pt idx="1575">
                  <c:v>2.2199004935100599E-2</c:v>
                </c:pt>
                <c:pt idx="1576">
                  <c:v>2.22382002044469E-2</c:v>
                </c:pt>
                <c:pt idx="1577">
                  <c:v>2.2228412027470699E-2</c:v>
                </c:pt>
                <c:pt idx="1578">
                  <c:v>2.2250928776338601E-2</c:v>
                </c:pt>
                <c:pt idx="1579">
                  <c:v>2.2246964601799799E-2</c:v>
                </c:pt>
                <c:pt idx="1580">
                  <c:v>2.22861502552405E-2</c:v>
                </c:pt>
                <c:pt idx="1581">
                  <c:v>2.2105240938253699E-2</c:v>
                </c:pt>
                <c:pt idx="1582">
                  <c:v>2.2128769173286801E-2</c:v>
                </c:pt>
                <c:pt idx="1583">
                  <c:v>2.2098219417966899E-2</c:v>
                </c:pt>
                <c:pt idx="1584">
                  <c:v>2.2165072197094501E-2</c:v>
                </c:pt>
                <c:pt idx="1585">
                  <c:v>2.21015485934913E-2</c:v>
                </c:pt>
                <c:pt idx="1586">
                  <c:v>2.2125859023071799E-2</c:v>
                </c:pt>
                <c:pt idx="1587">
                  <c:v>2.2190679050981901E-2</c:v>
                </c:pt>
                <c:pt idx="1588">
                  <c:v>2.2138583543710399E-2</c:v>
                </c:pt>
                <c:pt idx="1589">
                  <c:v>2.21082790754735E-2</c:v>
                </c:pt>
                <c:pt idx="1590">
                  <c:v>2.2072816593572499E-2</c:v>
                </c:pt>
                <c:pt idx="1591">
                  <c:v>2.2046244540251701E-2</c:v>
                </c:pt>
                <c:pt idx="1592">
                  <c:v>2.2216268326155801E-2</c:v>
                </c:pt>
                <c:pt idx="1593">
                  <c:v>2.2119991108775099E-2</c:v>
                </c:pt>
                <c:pt idx="1594">
                  <c:v>2.20910808537155E-2</c:v>
                </c:pt>
                <c:pt idx="1595">
                  <c:v>2.20351019874215E-2</c:v>
                </c:pt>
                <c:pt idx="1596">
                  <c:v>2.2183913248591099E-2</c:v>
                </c:pt>
                <c:pt idx="1597">
                  <c:v>2.2078282246366099E-2</c:v>
                </c:pt>
                <c:pt idx="1598">
                  <c:v>2.2049651481211099E-2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C4-4DC2-9591-60FDF349D1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网络参数未做初始化!$G$18:$G$1617</c:f>
              <c:numCache>
                <c:formatCode>General</c:formatCode>
                <c:ptCount val="1600"/>
                <c:pt idx="0">
                  <c:v>0.58846032656729197</c:v>
                </c:pt>
                <c:pt idx="1">
                  <c:v>0.58229331001639295</c:v>
                </c:pt>
                <c:pt idx="2">
                  <c:v>0.57613166943192395</c:v>
                </c:pt>
                <c:pt idx="3">
                  <c:v>0.569951289147138</c:v>
                </c:pt>
                <c:pt idx="4">
                  <c:v>0.56375729925930496</c:v>
                </c:pt>
                <c:pt idx="5">
                  <c:v>0.55752802640199595</c:v>
                </c:pt>
                <c:pt idx="6">
                  <c:v>0.55127353407442503</c:v>
                </c:pt>
                <c:pt idx="7">
                  <c:v>0.54498703256249403</c:v>
                </c:pt>
                <c:pt idx="8">
                  <c:v>0.53869269974529699</c:v>
                </c:pt>
                <c:pt idx="9">
                  <c:v>0.532366044074297</c:v>
                </c:pt>
                <c:pt idx="10">
                  <c:v>0.52601627111434901</c:v>
                </c:pt>
                <c:pt idx="11">
                  <c:v>0.51963526085019096</c:v>
                </c:pt>
                <c:pt idx="12">
                  <c:v>0.51322990320622897</c:v>
                </c:pt>
                <c:pt idx="13">
                  <c:v>0.50679512545466399</c:v>
                </c:pt>
                <c:pt idx="14">
                  <c:v>0.50033012554049405</c:v>
                </c:pt>
                <c:pt idx="15">
                  <c:v>0.49383811354637103</c:v>
                </c:pt>
                <c:pt idx="16">
                  <c:v>0.48731508255004802</c:v>
                </c:pt>
                <c:pt idx="17">
                  <c:v>0.48076668530702499</c:v>
                </c:pt>
                <c:pt idx="18">
                  <c:v>0.47420130595564802</c:v>
                </c:pt>
                <c:pt idx="19">
                  <c:v>0.46760436557233298</c:v>
                </c:pt>
                <c:pt idx="20">
                  <c:v>0.46097206287086001</c:v>
                </c:pt>
                <c:pt idx="21">
                  <c:v>0.45431539006531202</c:v>
                </c:pt>
                <c:pt idx="22">
                  <c:v>0.44764027185737998</c:v>
                </c:pt>
                <c:pt idx="23">
                  <c:v>0.44092797935008998</c:v>
                </c:pt>
                <c:pt idx="24">
                  <c:v>0.43418839387595598</c:v>
                </c:pt>
                <c:pt idx="25">
                  <c:v>0.427445267140865</c:v>
                </c:pt>
                <c:pt idx="26">
                  <c:v>0.420657339692115</c:v>
                </c:pt>
                <c:pt idx="27">
                  <c:v>0.413843477517366</c:v>
                </c:pt>
                <c:pt idx="28">
                  <c:v>0.40701069347560398</c:v>
                </c:pt>
                <c:pt idx="29">
                  <c:v>0.40016154833137901</c:v>
                </c:pt>
                <c:pt idx="30">
                  <c:v>0.393289153277874</c:v>
                </c:pt>
                <c:pt idx="31">
                  <c:v>0.38640054091811099</c:v>
                </c:pt>
                <c:pt idx="32">
                  <c:v>0.37947794198989798</c:v>
                </c:pt>
                <c:pt idx="33">
                  <c:v>0.37254581935703701</c:v>
                </c:pt>
                <c:pt idx="34">
                  <c:v>0.36558651514351298</c:v>
                </c:pt>
                <c:pt idx="35">
                  <c:v>0.35861777365207598</c:v>
                </c:pt>
                <c:pt idx="36">
                  <c:v>0.351644801348447</c:v>
                </c:pt>
                <c:pt idx="37">
                  <c:v>0.34467093944549498</c:v>
                </c:pt>
                <c:pt idx="38">
                  <c:v>0.33767223432660098</c:v>
                </c:pt>
                <c:pt idx="39">
                  <c:v>0.330662196688354</c:v>
                </c:pt>
                <c:pt idx="40">
                  <c:v>0.32363185733556699</c:v>
                </c:pt>
                <c:pt idx="41">
                  <c:v>0.31662635952234203</c:v>
                </c:pt>
                <c:pt idx="42">
                  <c:v>0.309587582573294</c:v>
                </c:pt>
                <c:pt idx="43">
                  <c:v>0.30254973713308497</c:v>
                </c:pt>
                <c:pt idx="44">
                  <c:v>0.295526368543505</c:v>
                </c:pt>
                <c:pt idx="45">
                  <c:v>0.288525907136499</c:v>
                </c:pt>
                <c:pt idx="46">
                  <c:v>0.28228995148092501</c:v>
                </c:pt>
                <c:pt idx="47">
                  <c:v>0.27665987927466601</c:v>
                </c:pt>
                <c:pt idx="48">
                  <c:v>0.27140594422817199</c:v>
                </c:pt>
                <c:pt idx="49">
                  <c:v>0.26647694092243901</c:v>
                </c:pt>
                <c:pt idx="50">
                  <c:v>0.26183653790503703</c:v>
                </c:pt>
                <c:pt idx="51">
                  <c:v>0.25744395963847599</c:v>
                </c:pt>
                <c:pt idx="52">
                  <c:v>0.253285102546215</c:v>
                </c:pt>
                <c:pt idx="53">
                  <c:v>0.24939456898719001</c:v>
                </c:pt>
                <c:pt idx="54">
                  <c:v>0.24573836717754599</c:v>
                </c:pt>
                <c:pt idx="55">
                  <c:v>0.24229386672377501</c:v>
                </c:pt>
                <c:pt idx="56">
                  <c:v>0.23906323127448501</c:v>
                </c:pt>
                <c:pt idx="57">
                  <c:v>0.23603636175393999</c:v>
                </c:pt>
                <c:pt idx="58">
                  <c:v>0.23318554908037101</c:v>
                </c:pt>
                <c:pt idx="59">
                  <c:v>0.230797984078526</c:v>
                </c:pt>
                <c:pt idx="60">
                  <c:v>0.22898414023220501</c:v>
                </c:pt>
                <c:pt idx="61">
                  <c:v>0.22753287926316201</c:v>
                </c:pt>
                <c:pt idx="62">
                  <c:v>0.22635585702955699</c:v>
                </c:pt>
                <c:pt idx="63">
                  <c:v>0.22540062442421899</c:v>
                </c:pt>
                <c:pt idx="64">
                  <c:v>0.224614020809531</c:v>
                </c:pt>
                <c:pt idx="65">
                  <c:v>0.223960829153656</c:v>
                </c:pt>
                <c:pt idx="66">
                  <c:v>0.22340485993772699</c:v>
                </c:pt>
                <c:pt idx="67">
                  <c:v>0.22290354464203099</c:v>
                </c:pt>
                <c:pt idx="68">
                  <c:v>0.22240985259413701</c:v>
                </c:pt>
                <c:pt idx="69">
                  <c:v>0.22189994379878</c:v>
                </c:pt>
                <c:pt idx="70">
                  <c:v>0.221375533752143</c:v>
                </c:pt>
                <c:pt idx="71">
                  <c:v>0.22079716119915199</c:v>
                </c:pt>
                <c:pt idx="72">
                  <c:v>0.22017847988754499</c:v>
                </c:pt>
                <c:pt idx="73">
                  <c:v>0.219505692832171</c:v>
                </c:pt>
                <c:pt idx="74">
                  <c:v>0.218800300359725</c:v>
                </c:pt>
                <c:pt idx="75">
                  <c:v>0.21806598305702199</c:v>
                </c:pt>
                <c:pt idx="76">
                  <c:v>0.21731688622385201</c:v>
                </c:pt>
                <c:pt idx="77">
                  <c:v>0.216552772466093</c:v>
                </c:pt>
                <c:pt idx="78">
                  <c:v>0.215775598958134</c:v>
                </c:pt>
                <c:pt idx="79">
                  <c:v>0.21498960079625201</c:v>
                </c:pt>
                <c:pt idx="80">
                  <c:v>0.214191110432147</c:v>
                </c:pt>
                <c:pt idx="81">
                  <c:v>0.21340382862836099</c:v>
                </c:pt>
                <c:pt idx="82">
                  <c:v>0.212605223618447</c:v>
                </c:pt>
                <c:pt idx="83">
                  <c:v>0.211823189631104</c:v>
                </c:pt>
                <c:pt idx="84">
                  <c:v>0.21104513444006401</c:v>
                </c:pt>
                <c:pt idx="85">
                  <c:v>0.210282814875245</c:v>
                </c:pt>
                <c:pt idx="86">
                  <c:v>0.209505000524222</c:v>
                </c:pt>
                <c:pt idx="87">
                  <c:v>0.208750935271382</c:v>
                </c:pt>
                <c:pt idx="88">
                  <c:v>0.20802083685994099</c:v>
                </c:pt>
                <c:pt idx="89">
                  <c:v>0.20726567134261101</c:v>
                </c:pt>
                <c:pt idx="90">
                  <c:v>0.20653121676295899</c:v>
                </c:pt>
                <c:pt idx="91">
                  <c:v>0.20580543782562</c:v>
                </c:pt>
                <c:pt idx="92">
                  <c:v>0.20506897028535601</c:v>
                </c:pt>
                <c:pt idx="93">
                  <c:v>0.20433822646737099</c:v>
                </c:pt>
                <c:pt idx="94">
                  <c:v>0.20360700311139199</c:v>
                </c:pt>
                <c:pt idx="95">
                  <c:v>0.202889052033424</c:v>
                </c:pt>
                <c:pt idx="96">
                  <c:v>0.20220109708607101</c:v>
                </c:pt>
                <c:pt idx="97">
                  <c:v>0.20148801989853299</c:v>
                </c:pt>
                <c:pt idx="98">
                  <c:v>0.200811158306896</c:v>
                </c:pt>
                <c:pt idx="99">
                  <c:v>0.200128436647355</c:v>
                </c:pt>
                <c:pt idx="100">
                  <c:v>0.19944993183016699</c:v>
                </c:pt>
                <c:pt idx="101">
                  <c:v>0.198762758821249</c:v>
                </c:pt>
                <c:pt idx="102">
                  <c:v>0.198109980858862</c:v>
                </c:pt>
                <c:pt idx="103">
                  <c:v>0.19746889285743199</c:v>
                </c:pt>
                <c:pt idx="104">
                  <c:v>0.19681144151836599</c:v>
                </c:pt>
                <c:pt idx="105">
                  <c:v>0.196181492134928</c:v>
                </c:pt>
                <c:pt idx="106">
                  <c:v>0.19557430781424001</c:v>
                </c:pt>
                <c:pt idx="107">
                  <c:v>0.19494186257943499</c:v>
                </c:pt>
                <c:pt idx="108">
                  <c:v>0.19433896336704401</c:v>
                </c:pt>
                <c:pt idx="109">
                  <c:v>0.19373881202191101</c:v>
                </c:pt>
                <c:pt idx="110">
                  <c:v>0.193165768124163</c:v>
                </c:pt>
                <c:pt idx="111">
                  <c:v>0.19257804704830001</c:v>
                </c:pt>
                <c:pt idx="112">
                  <c:v>0.19200007598847099</c:v>
                </c:pt>
                <c:pt idx="113">
                  <c:v>0.19144500810652901</c:v>
                </c:pt>
                <c:pt idx="114">
                  <c:v>0.19087822465226001</c:v>
                </c:pt>
                <c:pt idx="115">
                  <c:v>0.19032341632992</c:v>
                </c:pt>
                <c:pt idx="116">
                  <c:v>0.18979561123996899</c:v>
                </c:pt>
                <c:pt idx="117">
                  <c:v>0.18927055941894599</c:v>
                </c:pt>
                <c:pt idx="118">
                  <c:v>0.18874250240623899</c:v>
                </c:pt>
                <c:pt idx="119">
                  <c:v>0.188226550072431</c:v>
                </c:pt>
                <c:pt idx="120">
                  <c:v>0.187716580741107</c:v>
                </c:pt>
                <c:pt idx="121">
                  <c:v>0.18718807604163801</c:v>
                </c:pt>
                <c:pt idx="122">
                  <c:v>0.18667773120105199</c:v>
                </c:pt>
                <c:pt idx="123">
                  <c:v>0.186162685602903</c:v>
                </c:pt>
                <c:pt idx="124">
                  <c:v>0.185656406544148</c:v>
                </c:pt>
                <c:pt idx="125">
                  <c:v>0.18517742790281699</c:v>
                </c:pt>
                <c:pt idx="126">
                  <c:v>0.18469318319111999</c:v>
                </c:pt>
                <c:pt idx="127">
                  <c:v>0.18422237541526501</c:v>
                </c:pt>
                <c:pt idx="128">
                  <c:v>0.18375421501696099</c:v>
                </c:pt>
                <c:pt idx="129">
                  <c:v>0.18326613381505</c:v>
                </c:pt>
                <c:pt idx="130">
                  <c:v>0.182797992415726</c:v>
                </c:pt>
                <c:pt idx="131">
                  <c:v>0.18232770562171899</c:v>
                </c:pt>
                <c:pt idx="132">
                  <c:v>0.18185439473018</c:v>
                </c:pt>
                <c:pt idx="133">
                  <c:v>0.18138518929481501</c:v>
                </c:pt>
                <c:pt idx="134">
                  <c:v>0.18094829823821701</c:v>
                </c:pt>
                <c:pt idx="135">
                  <c:v>0.18049274049699299</c:v>
                </c:pt>
                <c:pt idx="136">
                  <c:v>0.180050270166248</c:v>
                </c:pt>
                <c:pt idx="137">
                  <c:v>0.17959721032529999</c:v>
                </c:pt>
                <c:pt idx="138">
                  <c:v>0.17914993567392201</c:v>
                </c:pt>
                <c:pt idx="139">
                  <c:v>0.178707450442016</c:v>
                </c:pt>
                <c:pt idx="140">
                  <c:v>0.17825983446091401</c:v>
                </c:pt>
                <c:pt idx="141">
                  <c:v>0.177820587903261</c:v>
                </c:pt>
                <c:pt idx="142">
                  <c:v>0.17736339149996599</c:v>
                </c:pt>
                <c:pt idx="143">
                  <c:v>0.17693594926968201</c:v>
                </c:pt>
                <c:pt idx="144">
                  <c:v>0.17648738324642099</c:v>
                </c:pt>
                <c:pt idx="145">
                  <c:v>0.176066159643232</c:v>
                </c:pt>
                <c:pt idx="146">
                  <c:v>0.175657900981605</c:v>
                </c:pt>
                <c:pt idx="147">
                  <c:v>0.17522529866546299</c:v>
                </c:pt>
                <c:pt idx="148">
                  <c:v>0.17482318114489301</c:v>
                </c:pt>
                <c:pt idx="149">
                  <c:v>0.17438206812366799</c:v>
                </c:pt>
                <c:pt idx="150">
                  <c:v>0.17398014655336699</c:v>
                </c:pt>
                <c:pt idx="151">
                  <c:v>0.173585997149348</c:v>
                </c:pt>
                <c:pt idx="152">
                  <c:v>0.17317557455971799</c:v>
                </c:pt>
                <c:pt idx="153">
                  <c:v>0.17276498237624699</c:v>
                </c:pt>
                <c:pt idx="154">
                  <c:v>0.17235385524109001</c:v>
                </c:pt>
                <c:pt idx="155">
                  <c:v>0.17196506857871999</c:v>
                </c:pt>
                <c:pt idx="156">
                  <c:v>0.17156332982704001</c:v>
                </c:pt>
                <c:pt idx="157">
                  <c:v>0.17114122305065299</c:v>
                </c:pt>
                <c:pt idx="158">
                  <c:v>0.17072732597589399</c:v>
                </c:pt>
                <c:pt idx="159">
                  <c:v>0.17032401748001499</c:v>
                </c:pt>
                <c:pt idx="160">
                  <c:v>0.16993274660780999</c:v>
                </c:pt>
                <c:pt idx="161">
                  <c:v>0.16954216631129301</c:v>
                </c:pt>
                <c:pt idx="162">
                  <c:v>0.169159892573952</c:v>
                </c:pt>
                <c:pt idx="163">
                  <c:v>0.168763335142284</c:v>
                </c:pt>
                <c:pt idx="164">
                  <c:v>0.16835547015070901</c:v>
                </c:pt>
                <c:pt idx="165">
                  <c:v>0.167958267405629</c:v>
                </c:pt>
                <c:pt idx="166">
                  <c:v>0.16756708305328999</c:v>
                </c:pt>
                <c:pt idx="167">
                  <c:v>0.16717533739283599</c:v>
                </c:pt>
                <c:pt idx="168">
                  <c:v>0.16678975075483299</c:v>
                </c:pt>
                <c:pt idx="169">
                  <c:v>0.16639370899647399</c:v>
                </c:pt>
                <c:pt idx="170">
                  <c:v>0.165999692957848</c:v>
                </c:pt>
                <c:pt idx="171">
                  <c:v>0.16560248695313901</c:v>
                </c:pt>
                <c:pt idx="172">
                  <c:v>0.16518623419105999</c:v>
                </c:pt>
                <c:pt idx="173">
                  <c:v>0.16481988187879301</c:v>
                </c:pt>
                <c:pt idx="174">
                  <c:v>0.16436773790046499</c:v>
                </c:pt>
                <c:pt idx="175">
                  <c:v>0.163934773672372</c:v>
                </c:pt>
                <c:pt idx="176">
                  <c:v>0.16349448096007099</c:v>
                </c:pt>
                <c:pt idx="177">
                  <c:v>0.16301053361967199</c:v>
                </c:pt>
                <c:pt idx="178">
                  <c:v>0.162523821834474</c:v>
                </c:pt>
                <c:pt idx="179">
                  <c:v>0.16201737672090499</c:v>
                </c:pt>
                <c:pt idx="180">
                  <c:v>0.16152599249035099</c:v>
                </c:pt>
                <c:pt idx="181">
                  <c:v>0.161018690560013</c:v>
                </c:pt>
                <c:pt idx="182">
                  <c:v>0.16049105469137401</c:v>
                </c:pt>
                <c:pt idx="183">
                  <c:v>0.15991740506142299</c:v>
                </c:pt>
                <c:pt idx="184">
                  <c:v>0.159393922518938</c:v>
                </c:pt>
                <c:pt idx="185">
                  <c:v>0.15884713931009101</c:v>
                </c:pt>
                <c:pt idx="186">
                  <c:v>0.15829304754734</c:v>
                </c:pt>
                <c:pt idx="187">
                  <c:v>0.15773693742230499</c:v>
                </c:pt>
                <c:pt idx="188">
                  <c:v>0.157150248344987</c:v>
                </c:pt>
                <c:pt idx="189">
                  <c:v>0.156592023652046</c:v>
                </c:pt>
                <c:pt idx="190">
                  <c:v>0.155998573359102</c:v>
                </c:pt>
                <c:pt idx="191">
                  <c:v>0.155440639518201</c:v>
                </c:pt>
                <c:pt idx="192">
                  <c:v>0.15482830572873299</c:v>
                </c:pt>
                <c:pt idx="193">
                  <c:v>0.154207712598145</c:v>
                </c:pt>
                <c:pt idx="194">
                  <c:v>0.15362138571217601</c:v>
                </c:pt>
                <c:pt idx="195">
                  <c:v>0.15301716886460701</c:v>
                </c:pt>
                <c:pt idx="196">
                  <c:v>0.15239055566489601</c:v>
                </c:pt>
                <c:pt idx="197">
                  <c:v>0.15179999759420701</c:v>
                </c:pt>
                <c:pt idx="198">
                  <c:v>0.15119230933487399</c:v>
                </c:pt>
                <c:pt idx="199">
                  <c:v>0.15061547113582399</c:v>
                </c:pt>
                <c:pt idx="200">
                  <c:v>0.149990903679281</c:v>
                </c:pt>
                <c:pt idx="201">
                  <c:v>0.149400429893285</c:v>
                </c:pt>
                <c:pt idx="202">
                  <c:v>0.14880288252606899</c:v>
                </c:pt>
                <c:pt idx="203">
                  <c:v>0.148233508504927</c:v>
                </c:pt>
                <c:pt idx="204">
                  <c:v>0.14762559616938201</c:v>
                </c:pt>
                <c:pt idx="205">
                  <c:v>0.14701557755470199</c:v>
                </c:pt>
                <c:pt idx="206">
                  <c:v>0.14640126619488</c:v>
                </c:pt>
                <c:pt idx="207">
                  <c:v>0.14581628153100601</c:v>
                </c:pt>
                <c:pt idx="208">
                  <c:v>0.14524368504062199</c:v>
                </c:pt>
                <c:pt idx="209">
                  <c:v>0.14464688170701201</c:v>
                </c:pt>
                <c:pt idx="210">
                  <c:v>0.14405961139127599</c:v>
                </c:pt>
                <c:pt idx="211">
                  <c:v>0.14348058803006999</c:v>
                </c:pt>
                <c:pt idx="212">
                  <c:v>0.14288778034970101</c:v>
                </c:pt>
                <c:pt idx="213">
                  <c:v>0.14233059613034099</c:v>
                </c:pt>
                <c:pt idx="214">
                  <c:v>0.14173554768785801</c:v>
                </c:pt>
                <c:pt idx="215">
                  <c:v>0.141147865075618</c:v>
                </c:pt>
                <c:pt idx="216">
                  <c:v>0.140576969180256</c:v>
                </c:pt>
                <c:pt idx="217">
                  <c:v>0.14000464314594799</c:v>
                </c:pt>
                <c:pt idx="218">
                  <c:v>0.139421633817255</c:v>
                </c:pt>
                <c:pt idx="219">
                  <c:v>0.138849508948624</c:v>
                </c:pt>
                <c:pt idx="220">
                  <c:v>0.1382642718032</c:v>
                </c:pt>
                <c:pt idx="221">
                  <c:v>0.13769242046400901</c:v>
                </c:pt>
                <c:pt idx="222">
                  <c:v>0.13714474560692899</c:v>
                </c:pt>
                <c:pt idx="223">
                  <c:v>0.136571978218853</c:v>
                </c:pt>
                <c:pt idx="224">
                  <c:v>0.13600561097264199</c:v>
                </c:pt>
                <c:pt idx="225">
                  <c:v>0.13542985497042501</c:v>
                </c:pt>
                <c:pt idx="226">
                  <c:v>0.13484675930812901</c:v>
                </c:pt>
                <c:pt idx="227">
                  <c:v>0.13427074523642599</c:v>
                </c:pt>
                <c:pt idx="228">
                  <c:v>0.133727948367595</c:v>
                </c:pt>
                <c:pt idx="229">
                  <c:v>0.13315933234989599</c:v>
                </c:pt>
                <c:pt idx="230">
                  <c:v>0.13259224854409599</c:v>
                </c:pt>
                <c:pt idx="231">
                  <c:v>0.13202209081500699</c:v>
                </c:pt>
                <c:pt idx="232">
                  <c:v>0.13146562920883201</c:v>
                </c:pt>
                <c:pt idx="233">
                  <c:v>0.13088182695209899</c:v>
                </c:pt>
                <c:pt idx="234">
                  <c:v>0.130331155285239</c:v>
                </c:pt>
                <c:pt idx="235">
                  <c:v>0.129763386212289</c:v>
                </c:pt>
                <c:pt idx="236">
                  <c:v>0.129197852686047</c:v>
                </c:pt>
                <c:pt idx="237">
                  <c:v>0.12864062841981599</c:v>
                </c:pt>
                <c:pt idx="238">
                  <c:v>0.12805485324934099</c:v>
                </c:pt>
                <c:pt idx="239">
                  <c:v>0.127490760292857</c:v>
                </c:pt>
                <c:pt idx="240">
                  <c:v>0.12691552182659499</c:v>
                </c:pt>
                <c:pt idx="241">
                  <c:v>0.126340142916888</c:v>
                </c:pt>
                <c:pt idx="242">
                  <c:v>0.12573740519583201</c:v>
                </c:pt>
                <c:pt idx="243">
                  <c:v>0.12517554191872399</c:v>
                </c:pt>
                <c:pt idx="244">
                  <c:v>0.124598219711333</c:v>
                </c:pt>
                <c:pt idx="245">
                  <c:v>0.123994494508951</c:v>
                </c:pt>
                <c:pt idx="246">
                  <c:v>0.123395641334354</c:v>
                </c:pt>
                <c:pt idx="247">
                  <c:v>0.122825202904641</c:v>
                </c:pt>
                <c:pt idx="248">
                  <c:v>0.122223937977105</c:v>
                </c:pt>
                <c:pt idx="249">
                  <c:v>0.121652272995561</c:v>
                </c:pt>
                <c:pt idx="250">
                  <c:v>0.12104696277529001</c:v>
                </c:pt>
                <c:pt idx="251">
                  <c:v>0.120459766499698</c:v>
                </c:pt>
                <c:pt idx="252">
                  <c:v>0.11986988177523</c:v>
                </c:pt>
                <c:pt idx="253">
                  <c:v>0.11930904686450899</c:v>
                </c:pt>
                <c:pt idx="254">
                  <c:v>0.118711492791771</c:v>
                </c:pt>
                <c:pt idx="255">
                  <c:v>0.118129697628319</c:v>
                </c:pt>
                <c:pt idx="256">
                  <c:v>0.11755536375567301</c:v>
                </c:pt>
                <c:pt idx="257">
                  <c:v>0.11697228783741501</c:v>
                </c:pt>
                <c:pt idx="258">
                  <c:v>0.116392641514539</c:v>
                </c:pt>
                <c:pt idx="259">
                  <c:v>0.115817054081708</c:v>
                </c:pt>
                <c:pt idx="260">
                  <c:v>0.115238098613917</c:v>
                </c:pt>
                <c:pt idx="261">
                  <c:v>0.114667247608304</c:v>
                </c:pt>
                <c:pt idx="262">
                  <c:v>0.11408108258619901</c:v>
                </c:pt>
                <c:pt idx="263">
                  <c:v>0.113501330930739</c:v>
                </c:pt>
                <c:pt idx="264">
                  <c:v>0.11292867558076899</c:v>
                </c:pt>
                <c:pt idx="265">
                  <c:v>0.112341370806097</c:v>
                </c:pt>
                <c:pt idx="266">
                  <c:v>0.11177953332662501</c:v>
                </c:pt>
                <c:pt idx="267">
                  <c:v>0.11117984959855599</c:v>
                </c:pt>
                <c:pt idx="268">
                  <c:v>0.11059660529717801</c:v>
                </c:pt>
                <c:pt idx="269">
                  <c:v>0.110046707093715</c:v>
                </c:pt>
                <c:pt idx="270">
                  <c:v>0.10946314418688401</c:v>
                </c:pt>
                <c:pt idx="271">
                  <c:v>0.10888055497780399</c:v>
                </c:pt>
                <c:pt idx="272">
                  <c:v>0.1083240756765</c:v>
                </c:pt>
                <c:pt idx="273">
                  <c:v>0.10775272846221901</c:v>
                </c:pt>
                <c:pt idx="274">
                  <c:v>0.10717682885006</c:v>
                </c:pt>
                <c:pt idx="275">
                  <c:v>0.106607620883733</c:v>
                </c:pt>
                <c:pt idx="276">
                  <c:v>0.10604530712589599</c:v>
                </c:pt>
                <c:pt idx="277">
                  <c:v>0.105470052082091</c:v>
                </c:pt>
                <c:pt idx="278">
                  <c:v>0.10492800464853599</c:v>
                </c:pt>
                <c:pt idx="279">
                  <c:v>0.104346043616533</c:v>
                </c:pt>
                <c:pt idx="280">
                  <c:v>0.103782681468874</c:v>
                </c:pt>
                <c:pt idx="281">
                  <c:v>0.10322986226528801</c:v>
                </c:pt>
                <c:pt idx="282">
                  <c:v>0.102678899094462</c:v>
                </c:pt>
                <c:pt idx="283">
                  <c:v>0.102107900008559</c:v>
                </c:pt>
                <c:pt idx="284">
                  <c:v>0.101597242150455</c:v>
                </c:pt>
                <c:pt idx="285">
                  <c:v>0.10102954693138599</c:v>
                </c:pt>
                <c:pt idx="286">
                  <c:v>0.10048901690170101</c:v>
                </c:pt>
                <c:pt idx="287">
                  <c:v>9.9931421317160096E-2</c:v>
                </c:pt>
                <c:pt idx="288">
                  <c:v>9.9416232854127803E-2</c:v>
                </c:pt>
                <c:pt idx="289">
                  <c:v>9.8878541216254195E-2</c:v>
                </c:pt>
                <c:pt idx="290">
                  <c:v>9.8340693674981494E-2</c:v>
                </c:pt>
                <c:pt idx="291">
                  <c:v>9.7817758098244598E-2</c:v>
                </c:pt>
                <c:pt idx="292">
                  <c:v>9.7286441037431295E-2</c:v>
                </c:pt>
                <c:pt idx="293">
                  <c:v>9.67755697667598E-2</c:v>
                </c:pt>
                <c:pt idx="294">
                  <c:v>9.6244117524474801E-2</c:v>
                </c:pt>
                <c:pt idx="295">
                  <c:v>9.5732471765950303E-2</c:v>
                </c:pt>
                <c:pt idx="296">
                  <c:v>9.5180767867714094E-2</c:v>
                </c:pt>
                <c:pt idx="297">
                  <c:v>9.4654232356697302E-2</c:v>
                </c:pt>
                <c:pt idx="298">
                  <c:v>9.4151690974831503E-2</c:v>
                </c:pt>
                <c:pt idx="299">
                  <c:v>9.36264309566468E-2</c:v>
                </c:pt>
                <c:pt idx="300">
                  <c:v>9.3121243128552994E-2</c:v>
                </c:pt>
                <c:pt idx="301">
                  <c:v>9.2628222052007894E-2</c:v>
                </c:pt>
                <c:pt idx="302">
                  <c:v>9.2130970023572401E-2</c:v>
                </c:pt>
                <c:pt idx="303">
                  <c:v>9.1622014809399799E-2</c:v>
                </c:pt>
                <c:pt idx="304">
                  <c:v>9.1124095674604097E-2</c:v>
                </c:pt>
                <c:pt idx="305">
                  <c:v>9.0614111954346294E-2</c:v>
                </c:pt>
                <c:pt idx="306">
                  <c:v>9.0127650089561903E-2</c:v>
                </c:pt>
                <c:pt idx="307">
                  <c:v>8.9651311235502296E-2</c:v>
                </c:pt>
                <c:pt idx="308">
                  <c:v>8.9143138844519798E-2</c:v>
                </c:pt>
                <c:pt idx="309">
                  <c:v>8.8657482666894799E-2</c:v>
                </c:pt>
                <c:pt idx="310">
                  <c:v>8.8165575871244004E-2</c:v>
                </c:pt>
                <c:pt idx="311">
                  <c:v>8.7702373554930005E-2</c:v>
                </c:pt>
                <c:pt idx="312">
                  <c:v>8.7192901503294701E-2</c:v>
                </c:pt>
                <c:pt idx="313">
                  <c:v>8.6724616959690998E-2</c:v>
                </c:pt>
                <c:pt idx="314">
                  <c:v>8.6263165390118898E-2</c:v>
                </c:pt>
                <c:pt idx="315">
                  <c:v>8.5793525027111101E-2</c:v>
                </c:pt>
                <c:pt idx="316">
                  <c:v>8.5330528486519994E-2</c:v>
                </c:pt>
                <c:pt idx="317">
                  <c:v>8.4864696720615002E-2</c:v>
                </c:pt>
                <c:pt idx="318">
                  <c:v>8.4412097139284006E-2</c:v>
                </c:pt>
                <c:pt idx="319">
                  <c:v>8.3941097790375299E-2</c:v>
                </c:pt>
                <c:pt idx="320">
                  <c:v>8.3466991037130303E-2</c:v>
                </c:pt>
                <c:pt idx="321">
                  <c:v>8.3007152006029997E-2</c:v>
                </c:pt>
                <c:pt idx="322">
                  <c:v>8.2552501000463893E-2</c:v>
                </c:pt>
                <c:pt idx="323">
                  <c:v>8.2094890438020193E-2</c:v>
                </c:pt>
                <c:pt idx="324">
                  <c:v>8.1653778860345402E-2</c:v>
                </c:pt>
                <c:pt idx="325">
                  <c:v>8.1202043592929804E-2</c:v>
                </c:pt>
                <c:pt idx="326">
                  <c:v>8.0773527082055804E-2</c:v>
                </c:pt>
                <c:pt idx="327">
                  <c:v>8.03252295590937E-2</c:v>
                </c:pt>
                <c:pt idx="328">
                  <c:v>7.9895860468968696E-2</c:v>
                </c:pt>
                <c:pt idx="329">
                  <c:v>7.9455642867833298E-2</c:v>
                </c:pt>
                <c:pt idx="330">
                  <c:v>7.9039134038612194E-2</c:v>
                </c:pt>
                <c:pt idx="331">
                  <c:v>7.8600376285612505E-2</c:v>
                </c:pt>
                <c:pt idx="332">
                  <c:v>7.8198656719177903E-2</c:v>
                </c:pt>
                <c:pt idx="333">
                  <c:v>7.7774020424112605E-2</c:v>
                </c:pt>
                <c:pt idx="334">
                  <c:v>7.7331699291244102E-2</c:v>
                </c:pt>
                <c:pt idx="335">
                  <c:v>7.6923688454553399E-2</c:v>
                </c:pt>
                <c:pt idx="336">
                  <c:v>7.6497755898162698E-2</c:v>
                </c:pt>
                <c:pt idx="337">
                  <c:v>7.6063746958971001E-2</c:v>
                </c:pt>
                <c:pt idx="338">
                  <c:v>7.5669976044446197E-2</c:v>
                </c:pt>
                <c:pt idx="339">
                  <c:v>7.5260412460192994E-2</c:v>
                </c:pt>
                <c:pt idx="340">
                  <c:v>7.4870757805183499E-2</c:v>
                </c:pt>
                <c:pt idx="341">
                  <c:v>7.4461122229695295E-2</c:v>
                </c:pt>
                <c:pt idx="342">
                  <c:v>7.4067947175353699E-2</c:v>
                </c:pt>
                <c:pt idx="343">
                  <c:v>7.3666706122457903E-2</c:v>
                </c:pt>
                <c:pt idx="344">
                  <c:v>7.3273147596046306E-2</c:v>
                </c:pt>
                <c:pt idx="345">
                  <c:v>7.2842660592868896E-2</c:v>
                </c:pt>
                <c:pt idx="346">
                  <c:v>7.2478857217356502E-2</c:v>
                </c:pt>
                <c:pt idx="347">
                  <c:v>7.2097437037155002E-2</c:v>
                </c:pt>
                <c:pt idx="348">
                  <c:v>7.1700563095509998E-2</c:v>
                </c:pt>
                <c:pt idx="349">
                  <c:v>7.1338000101968599E-2</c:v>
                </c:pt>
                <c:pt idx="350">
                  <c:v>7.0986937871202804E-2</c:v>
                </c:pt>
                <c:pt idx="351">
                  <c:v>7.0594044169410994E-2</c:v>
                </c:pt>
                <c:pt idx="352">
                  <c:v>7.0240349415689698E-2</c:v>
                </c:pt>
                <c:pt idx="353">
                  <c:v>6.9833146734163104E-2</c:v>
                </c:pt>
                <c:pt idx="354">
                  <c:v>6.9472971698269201E-2</c:v>
                </c:pt>
                <c:pt idx="355">
                  <c:v>6.9115305133163898E-2</c:v>
                </c:pt>
                <c:pt idx="356">
                  <c:v>6.87846045475453E-2</c:v>
                </c:pt>
                <c:pt idx="357">
                  <c:v>6.8395642377436103E-2</c:v>
                </c:pt>
                <c:pt idx="358">
                  <c:v>6.8056690460070901E-2</c:v>
                </c:pt>
                <c:pt idx="359">
                  <c:v>6.7679981561377597E-2</c:v>
                </c:pt>
                <c:pt idx="360">
                  <c:v>6.7359544802457094E-2</c:v>
                </c:pt>
                <c:pt idx="361">
                  <c:v>6.7012004880234594E-2</c:v>
                </c:pt>
                <c:pt idx="362">
                  <c:v>6.6657725255936301E-2</c:v>
                </c:pt>
                <c:pt idx="363">
                  <c:v>6.6302748536691006E-2</c:v>
                </c:pt>
                <c:pt idx="364">
                  <c:v>6.5985113335773296E-2</c:v>
                </c:pt>
                <c:pt idx="365">
                  <c:v>6.5663893474265905E-2</c:v>
                </c:pt>
                <c:pt idx="366">
                  <c:v>6.5297165745869204E-2</c:v>
                </c:pt>
                <c:pt idx="367">
                  <c:v>6.4977101050317204E-2</c:v>
                </c:pt>
                <c:pt idx="368">
                  <c:v>6.4636716200038705E-2</c:v>
                </c:pt>
                <c:pt idx="369">
                  <c:v>6.4344715047627593E-2</c:v>
                </c:pt>
                <c:pt idx="370">
                  <c:v>6.4016262860968703E-2</c:v>
                </c:pt>
                <c:pt idx="371">
                  <c:v>6.3676134590059497E-2</c:v>
                </c:pt>
                <c:pt idx="372">
                  <c:v>6.3403113419189999E-2</c:v>
                </c:pt>
                <c:pt idx="373">
                  <c:v>6.3062344584614002E-2</c:v>
                </c:pt>
                <c:pt idx="374">
                  <c:v>6.2721801130100993E-2</c:v>
                </c:pt>
                <c:pt idx="375">
                  <c:v>6.2422221014276101E-2</c:v>
                </c:pt>
                <c:pt idx="376">
                  <c:v>6.2154274759814103E-2</c:v>
                </c:pt>
                <c:pt idx="377">
                  <c:v>6.1847418406978202E-2</c:v>
                </c:pt>
                <c:pt idx="378">
                  <c:v>6.15249150432646E-2</c:v>
                </c:pt>
                <c:pt idx="379">
                  <c:v>6.1284120101481598E-2</c:v>
                </c:pt>
                <c:pt idx="380">
                  <c:v>6.0979440389201001E-2</c:v>
                </c:pt>
                <c:pt idx="381">
                  <c:v>6.06387888547033E-2</c:v>
                </c:pt>
                <c:pt idx="382">
                  <c:v>6.0330869862809701E-2</c:v>
                </c:pt>
                <c:pt idx="383">
                  <c:v>6.0066648991778403E-2</c:v>
                </c:pt>
                <c:pt idx="384">
                  <c:v>5.9778895834460798E-2</c:v>
                </c:pt>
                <c:pt idx="385">
                  <c:v>5.95188905019313E-2</c:v>
                </c:pt>
                <c:pt idx="386">
                  <c:v>5.9223335795104498E-2</c:v>
                </c:pt>
                <c:pt idx="387">
                  <c:v>5.8954989584162801E-2</c:v>
                </c:pt>
                <c:pt idx="388">
                  <c:v>5.8672660635784198E-2</c:v>
                </c:pt>
                <c:pt idx="389">
                  <c:v>5.8387879794463499E-2</c:v>
                </c:pt>
                <c:pt idx="390">
                  <c:v>5.8104038797318902E-2</c:v>
                </c:pt>
                <c:pt idx="391">
                  <c:v>5.7883634418249098E-2</c:v>
                </c:pt>
                <c:pt idx="392">
                  <c:v>5.7622113777324499E-2</c:v>
                </c:pt>
                <c:pt idx="393">
                  <c:v>5.7348146103322499E-2</c:v>
                </c:pt>
                <c:pt idx="394">
                  <c:v>5.7065286999568303E-2</c:v>
                </c:pt>
                <c:pt idx="395">
                  <c:v>5.6816921103745699E-2</c:v>
                </c:pt>
                <c:pt idx="396">
                  <c:v>5.6586278881877602E-2</c:v>
                </c:pt>
                <c:pt idx="397">
                  <c:v>5.6331938365474302E-2</c:v>
                </c:pt>
                <c:pt idx="398">
                  <c:v>5.6059281155467003E-2</c:v>
                </c:pt>
                <c:pt idx="399">
                  <c:v>5.5859620356932198E-2</c:v>
                </c:pt>
                <c:pt idx="400">
                  <c:v>5.5567451845854501E-2</c:v>
                </c:pt>
                <c:pt idx="401">
                  <c:v>5.5264977365732097E-2</c:v>
                </c:pt>
                <c:pt idx="402">
                  <c:v>5.5077777337282897E-2</c:v>
                </c:pt>
                <c:pt idx="403">
                  <c:v>5.4847783548757398E-2</c:v>
                </c:pt>
                <c:pt idx="404">
                  <c:v>5.4591618245467502E-2</c:v>
                </c:pt>
                <c:pt idx="405">
                  <c:v>5.4389585740864201E-2</c:v>
                </c:pt>
                <c:pt idx="406">
                  <c:v>5.4131799563765501E-2</c:v>
                </c:pt>
                <c:pt idx="407">
                  <c:v>5.3911519283428702E-2</c:v>
                </c:pt>
                <c:pt idx="408">
                  <c:v>5.3666276764124603E-2</c:v>
                </c:pt>
                <c:pt idx="409">
                  <c:v>5.3460741974413299E-2</c:v>
                </c:pt>
                <c:pt idx="410">
                  <c:v>5.3190749511122702E-2</c:v>
                </c:pt>
                <c:pt idx="411">
                  <c:v>5.29522940516471E-2</c:v>
                </c:pt>
                <c:pt idx="412">
                  <c:v>5.2748021902516401E-2</c:v>
                </c:pt>
                <c:pt idx="413">
                  <c:v>5.2542116842232603E-2</c:v>
                </c:pt>
                <c:pt idx="414">
                  <c:v>5.2261902159079901E-2</c:v>
                </c:pt>
                <c:pt idx="415">
                  <c:v>5.2094271546229698E-2</c:v>
                </c:pt>
                <c:pt idx="416">
                  <c:v>5.1860061148181501E-2</c:v>
                </c:pt>
                <c:pt idx="417">
                  <c:v>5.1655688975006303E-2</c:v>
                </c:pt>
                <c:pt idx="418">
                  <c:v>5.1429292932152697E-2</c:v>
                </c:pt>
                <c:pt idx="419">
                  <c:v>5.1238210406154297E-2</c:v>
                </c:pt>
                <c:pt idx="420">
                  <c:v>5.0983884697780001E-2</c:v>
                </c:pt>
                <c:pt idx="421">
                  <c:v>5.08371974341571E-2</c:v>
                </c:pt>
                <c:pt idx="422">
                  <c:v>5.0596511736512098E-2</c:v>
                </c:pt>
                <c:pt idx="423">
                  <c:v>5.0361401867121403E-2</c:v>
                </c:pt>
                <c:pt idx="424">
                  <c:v>5.0199297768995101E-2</c:v>
                </c:pt>
                <c:pt idx="425">
                  <c:v>5.0022041518241099E-2</c:v>
                </c:pt>
                <c:pt idx="426">
                  <c:v>4.9766703369095902E-2</c:v>
                </c:pt>
                <c:pt idx="427">
                  <c:v>4.9627148034051001E-2</c:v>
                </c:pt>
                <c:pt idx="428">
                  <c:v>4.9438604526221702E-2</c:v>
                </c:pt>
                <c:pt idx="429">
                  <c:v>4.9209920782595798E-2</c:v>
                </c:pt>
                <c:pt idx="430">
                  <c:v>4.905313141644E-2</c:v>
                </c:pt>
                <c:pt idx="431">
                  <c:v>4.88172026351094E-2</c:v>
                </c:pt>
                <c:pt idx="432">
                  <c:v>4.8681315267458503E-2</c:v>
                </c:pt>
                <c:pt idx="433">
                  <c:v>4.8482331866398401E-2</c:v>
                </c:pt>
                <c:pt idx="434">
                  <c:v>4.82715032529085E-2</c:v>
                </c:pt>
                <c:pt idx="435">
                  <c:v>4.8096806276589597E-2</c:v>
                </c:pt>
                <c:pt idx="436">
                  <c:v>4.78821494150906E-2</c:v>
                </c:pt>
                <c:pt idx="437">
                  <c:v>4.7720619570463897E-2</c:v>
                </c:pt>
                <c:pt idx="438">
                  <c:v>4.7508086264133401E-2</c:v>
                </c:pt>
                <c:pt idx="439">
                  <c:v>4.7347106132656303E-2</c:v>
                </c:pt>
                <c:pt idx="440">
                  <c:v>4.7169007873162597E-2</c:v>
                </c:pt>
                <c:pt idx="441">
                  <c:v>4.6962647140026001E-2</c:v>
                </c:pt>
                <c:pt idx="442">
                  <c:v>4.6810376783832902E-2</c:v>
                </c:pt>
                <c:pt idx="443">
                  <c:v>4.6623813593760097E-2</c:v>
                </c:pt>
                <c:pt idx="444">
                  <c:v>4.6484327595680899E-2</c:v>
                </c:pt>
                <c:pt idx="445">
                  <c:v>4.6317261271178703E-2</c:v>
                </c:pt>
                <c:pt idx="446">
                  <c:v>4.6093890117481301E-2</c:v>
                </c:pt>
                <c:pt idx="447">
                  <c:v>4.5948626706376602E-2</c:v>
                </c:pt>
                <c:pt idx="448">
                  <c:v>4.5735124568454903E-2</c:v>
                </c:pt>
                <c:pt idx="449">
                  <c:v>4.5664446614682601E-2</c:v>
                </c:pt>
                <c:pt idx="450">
                  <c:v>4.5403612731024598E-2</c:v>
                </c:pt>
                <c:pt idx="451">
                  <c:v>4.5274421130306997E-2</c:v>
                </c:pt>
                <c:pt idx="452">
                  <c:v>4.5149407628923603E-2</c:v>
                </c:pt>
                <c:pt idx="453">
                  <c:v>4.4914060784503801E-2</c:v>
                </c:pt>
                <c:pt idx="454">
                  <c:v>4.4786639185622298E-2</c:v>
                </c:pt>
                <c:pt idx="455">
                  <c:v>4.4567479309625901E-2</c:v>
                </c:pt>
                <c:pt idx="456">
                  <c:v>4.4481112854555201E-2</c:v>
                </c:pt>
                <c:pt idx="457">
                  <c:v>4.4325041957199503E-2</c:v>
                </c:pt>
                <c:pt idx="458">
                  <c:v>4.4136183196678697E-2</c:v>
                </c:pt>
                <c:pt idx="459">
                  <c:v>4.3928134115412798E-2</c:v>
                </c:pt>
                <c:pt idx="460">
                  <c:v>4.3852583086118099E-2</c:v>
                </c:pt>
                <c:pt idx="461">
                  <c:v>4.3680781777948097E-2</c:v>
                </c:pt>
                <c:pt idx="462">
                  <c:v>4.3547550123184897E-2</c:v>
                </c:pt>
                <c:pt idx="463">
                  <c:v>4.33889416279271E-2</c:v>
                </c:pt>
                <c:pt idx="464">
                  <c:v>4.32358305901289E-2</c:v>
                </c:pt>
                <c:pt idx="465">
                  <c:v>4.3085818924009797E-2</c:v>
                </c:pt>
                <c:pt idx="466">
                  <c:v>4.2952001746743899E-2</c:v>
                </c:pt>
                <c:pt idx="467">
                  <c:v>4.2823182372376298E-2</c:v>
                </c:pt>
                <c:pt idx="468">
                  <c:v>4.2579827178269601E-2</c:v>
                </c:pt>
                <c:pt idx="469">
                  <c:v>4.2487214040011101E-2</c:v>
                </c:pt>
                <c:pt idx="470">
                  <c:v>4.2302511050365803E-2</c:v>
                </c:pt>
                <c:pt idx="471">
                  <c:v>4.2220794828608597E-2</c:v>
                </c:pt>
                <c:pt idx="472">
                  <c:v>4.20586418360471E-2</c:v>
                </c:pt>
                <c:pt idx="473">
                  <c:v>4.1874455427750902E-2</c:v>
                </c:pt>
                <c:pt idx="474">
                  <c:v>4.1822840855456803E-2</c:v>
                </c:pt>
                <c:pt idx="475">
                  <c:v>4.16210268158465E-2</c:v>
                </c:pt>
                <c:pt idx="476">
                  <c:v>4.1527879331260897E-2</c:v>
                </c:pt>
                <c:pt idx="477">
                  <c:v>4.1330991173163002E-2</c:v>
                </c:pt>
                <c:pt idx="478">
                  <c:v>4.12391763646155E-2</c:v>
                </c:pt>
                <c:pt idx="479">
                  <c:v>4.1099837003275699E-2</c:v>
                </c:pt>
                <c:pt idx="480">
                  <c:v>4.1039132140576799E-2</c:v>
                </c:pt>
                <c:pt idx="481">
                  <c:v>4.0892354492098E-2</c:v>
                </c:pt>
                <c:pt idx="482">
                  <c:v>4.0665884176269103E-2</c:v>
                </c:pt>
                <c:pt idx="483">
                  <c:v>4.0647636540233997E-2</c:v>
                </c:pt>
                <c:pt idx="484">
                  <c:v>4.0498302178457297E-2</c:v>
                </c:pt>
                <c:pt idx="485">
                  <c:v>4.0415617357939401E-2</c:v>
                </c:pt>
                <c:pt idx="486">
                  <c:v>4.0293091791681897E-2</c:v>
                </c:pt>
                <c:pt idx="487">
                  <c:v>4.0230188076384302E-2</c:v>
                </c:pt>
                <c:pt idx="488">
                  <c:v>4.0087774256244303E-2</c:v>
                </c:pt>
                <c:pt idx="489">
                  <c:v>3.9855576609261298E-2</c:v>
                </c:pt>
                <c:pt idx="490">
                  <c:v>3.9812684059142997E-2</c:v>
                </c:pt>
                <c:pt idx="491">
                  <c:v>3.9648819621652301E-2</c:v>
                </c:pt>
                <c:pt idx="492">
                  <c:v>3.96265361923724E-2</c:v>
                </c:pt>
                <c:pt idx="493">
                  <c:v>3.9413459552451902E-2</c:v>
                </c:pt>
                <c:pt idx="494">
                  <c:v>3.9336777455173402E-2</c:v>
                </c:pt>
                <c:pt idx="495">
                  <c:v>3.92806252930313E-2</c:v>
                </c:pt>
                <c:pt idx="496">
                  <c:v>3.9070453797467E-2</c:v>
                </c:pt>
                <c:pt idx="497">
                  <c:v>3.8984423968940897E-2</c:v>
                </c:pt>
                <c:pt idx="498">
                  <c:v>3.8890809169970397E-2</c:v>
                </c:pt>
                <c:pt idx="499">
                  <c:v>3.8828883483074603E-2</c:v>
                </c:pt>
                <c:pt idx="500">
                  <c:v>3.8671413832344098E-2</c:v>
                </c:pt>
                <c:pt idx="501">
                  <c:v>3.8552862685173703E-2</c:v>
                </c:pt>
                <c:pt idx="502">
                  <c:v>3.8467030599713299E-2</c:v>
                </c:pt>
                <c:pt idx="503">
                  <c:v>3.8384053553454499E-2</c:v>
                </c:pt>
                <c:pt idx="504">
                  <c:v>3.8299560663290301E-2</c:v>
                </c:pt>
                <c:pt idx="505">
                  <c:v>3.8127610716037402E-2</c:v>
                </c:pt>
                <c:pt idx="506">
                  <c:v>3.8066676678135902E-2</c:v>
                </c:pt>
                <c:pt idx="507">
                  <c:v>3.8044169265776799E-2</c:v>
                </c:pt>
                <c:pt idx="508">
                  <c:v>3.78590856911614E-2</c:v>
                </c:pt>
                <c:pt idx="509">
                  <c:v>3.77740310039371E-2</c:v>
                </c:pt>
                <c:pt idx="510">
                  <c:v>3.7626784201711401E-2</c:v>
                </c:pt>
                <c:pt idx="511">
                  <c:v>3.75450226711109E-2</c:v>
                </c:pt>
                <c:pt idx="512">
                  <c:v>3.7455106410197898E-2</c:v>
                </c:pt>
                <c:pt idx="513">
                  <c:v>3.7420404842123299E-2</c:v>
                </c:pt>
                <c:pt idx="514">
                  <c:v>3.7315076123922999E-2</c:v>
                </c:pt>
                <c:pt idx="515">
                  <c:v>3.7157173338346103E-2</c:v>
                </c:pt>
                <c:pt idx="516">
                  <c:v>3.7097002193331702E-2</c:v>
                </c:pt>
                <c:pt idx="517">
                  <c:v>3.7008424312807597E-2</c:v>
                </c:pt>
                <c:pt idx="518">
                  <c:v>3.6871486622840101E-2</c:v>
                </c:pt>
                <c:pt idx="519">
                  <c:v>3.6866007465869099E-2</c:v>
                </c:pt>
                <c:pt idx="520">
                  <c:v>3.6741743353195397E-2</c:v>
                </c:pt>
                <c:pt idx="521">
                  <c:v>3.6665393994189797E-2</c:v>
                </c:pt>
                <c:pt idx="522">
                  <c:v>3.6563945305533703E-2</c:v>
                </c:pt>
                <c:pt idx="523">
                  <c:v>3.64742103265598E-2</c:v>
                </c:pt>
                <c:pt idx="524">
                  <c:v>3.63504456123337E-2</c:v>
                </c:pt>
                <c:pt idx="525">
                  <c:v>3.6322162346914398E-2</c:v>
                </c:pt>
                <c:pt idx="526">
                  <c:v>3.6173591949045597E-2</c:v>
                </c:pt>
                <c:pt idx="527">
                  <c:v>3.6125472094863602E-2</c:v>
                </c:pt>
                <c:pt idx="528">
                  <c:v>3.6008008196949902E-2</c:v>
                </c:pt>
                <c:pt idx="529">
                  <c:v>3.5968541493639303E-2</c:v>
                </c:pt>
                <c:pt idx="530">
                  <c:v>3.5868848767131499E-2</c:v>
                </c:pt>
                <c:pt idx="531">
                  <c:v>3.5799011052586101E-2</c:v>
                </c:pt>
                <c:pt idx="532">
                  <c:v>3.5695161740295502E-2</c:v>
                </c:pt>
                <c:pt idx="533">
                  <c:v>3.5591500881128002E-2</c:v>
                </c:pt>
                <c:pt idx="534">
                  <c:v>3.5516591602936298E-2</c:v>
                </c:pt>
                <c:pt idx="535">
                  <c:v>3.5490013938397097E-2</c:v>
                </c:pt>
                <c:pt idx="536">
                  <c:v>3.5411812807433302E-2</c:v>
                </c:pt>
                <c:pt idx="537">
                  <c:v>3.5339721688069398E-2</c:v>
                </c:pt>
                <c:pt idx="538">
                  <c:v>3.52429303806275E-2</c:v>
                </c:pt>
                <c:pt idx="539">
                  <c:v>3.5163761232979499E-2</c:v>
                </c:pt>
                <c:pt idx="540">
                  <c:v>3.5067878896370502E-2</c:v>
                </c:pt>
                <c:pt idx="541">
                  <c:v>3.5044832364655998E-2</c:v>
                </c:pt>
                <c:pt idx="542">
                  <c:v>3.49543406162411E-2</c:v>
                </c:pt>
                <c:pt idx="543">
                  <c:v>3.4842469496652401E-2</c:v>
                </c:pt>
                <c:pt idx="544">
                  <c:v>3.4843659074977003E-2</c:v>
                </c:pt>
                <c:pt idx="545">
                  <c:v>3.4733485872857198E-2</c:v>
                </c:pt>
                <c:pt idx="546">
                  <c:v>3.4640940418466902E-2</c:v>
                </c:pt>
                <c:pt idx="547">
                  <c:v>3.46110496902838E-2</c:v>
                </c:pt>
                <c:pt idx="548">
                  <c:v>3.45365983434021E-2</c:v>
                </c:pt>
                <c:pt idx="549">
                  <c:v>3.4430472366511797E-2</c:v>
                </c:pt>
                <c:pt idx="550">
                  <c:v>3.4383672056719598E-2</c:v>
                </c:pt>
                <c:pt idx="551">
                  <c:v>3.4311869111843397E-2</c:v>
                </c:pt>
                <c:pt idx="552">
                  <c:v>3.4262917796149803E-2</c:v>
                </c:pt>
                <c:pt idx="553">
                  <c:v>3.4209591639228099E-2</c:v>
                </c:pt>
                <c:pt idx="554">
                  <c:v>3.4134107432328101E-2</c:v>
                </c:pt>
                <c:pt idx="555">
                  <c:v>3.4053546772338399E-2</c:v>
                </c:pt>
                <c:pt idx="556">
                  <c:v>3.40060991700738E-2</c:v>
                </c:pt>
                <c:pt idx="557">
                  <c:v>3.3989241300150699E-2</c:v>
                </c:pt>
                <c:pt idx="558">
                  <c:v>3.3827976905740798E-2</c:v>
                </c:pt>
                <c:pt idx="559">
                  <c:v>3.38915182976052E-2</c:v>
                </c:pt>
                <c:pt idx="560">
                  <c:v>3.3809927920810799E-2</c:v>
                </c:pt>
                <c:pt idx="561">
                  <c:v>3.3719916711561299E-2</c:v>
                </c:pt>
                <c:pt idx="562">
                  <c:v>3.36473753210157E-2</c:v>
                </c:pt>
                <c:pt idx="563">
                  <c:v>3.3571255556307703E-2</c:v>
                </c:pt>
                <c:pt idx="564">
                  <c:v>3.3490401133894898E-2</c:v>
                </c:pt>
                <c:pt idx="565">
                  <c:v>3.3493184344842997E-2</c:v>
                </c:pt>
                <c:pt idx="566">
                  <c:v>3.3459379943087598E-2</c:v>
                </c:pt>
                <c:pt idx="567">
                  <c:v>3.3360539097338902E-2</c:v>
                </c:pt>
                <c:pt idx="568">
                  <c:v>3.33074629306793E-2</c:v>
                </c:pt>
                <c:pt idx="569">
                  <c:v>3.3271766779944298E-2</c:v>
                </c:pt>
                <c:pt idx="570">
                  <c:v>3.3172010281123203E-2</c:v>
                </c:pt>
                <c:pt idx="571">
                  <c:v>3.3167916536331103E-2</c:v>
                </c:pt>
                <c:pt idx="572">
                  <c:v>3.31384337972849E-2</c:v>
                </c:pt>
                <c:pt idx="573">
                  <c:v>3.3067869860678903E-2</c:v>
                </c:pt>
                <c:pt idx="574">
                  <c:v>3.3031460735946802E-2</c:v>
                </c:pt>
                <c:pt idx="575">
                  <c:v>3.29397691879421E-2</c:v>
                </c:pt>
                <c:pt idx="576">
                  <c:v>3.2928911061026099E-2</c:v>
                </c:pt>
                <c:pt idx="577">
                  <c:v>3.28037655679509E-2</c:v>
                </c:pt>
                <c:pt idx="578">
                  <c:v>3.2756877667270597E-2</c:v>
                </c:pt>
                <c:pt idx="579">
                  <c:v>3.2728475891053599E-2</c:v>
                </c:pt>
                <c:pt idx="580">
                  <c:v>3.2659216178581099E-2</c:v>
                </c:pt>
                <c:pt idx="581">
                  <c:v>3.2634168607182802E-2</c:v>
                </c:pt>
                <c:pt idx="582">
                  <c:v>3.25577674666419E-2</c:v>
                </c:pt>
                <c:pt idx="583">
                  <c:v>3.2574779097922099E-2</c:v>
                </c:pt>
                <c:pt idx="584">
                  <c:v>3.2550758030265498E-2</c:v>
                </c:pt>
                <c:pt idx="585">
                  <c:v>3.2461018254980399E-2</c:v>
                </c:pt>
                <c:pt idx="586">
                  <c:v>3.2412813068367498E-2</c:v>
                </c:pt>
                <c:pt idx="587">
                  <c:v>3.2338265213184003E-2</c:v>
                </c:pt>
                <c:pt idx="588">
                  <c:v>3.22984969010576E-2</c:v>
                </c:pt>
                <c:pt idx="589">
                  <c:v>3.2313360203988797E-2</c:v>
                </c:pt>
                <c:pt idx="590">
                  <c:v>3.2173263025470002E-2</c:v>
                </c:pt>
                <c:pt idx="591">
                  <c:v>3.2208445644937397E-2</c:v>
                </c:pt>
                <c:pt idx="592">
                  <c:v>3.2128831930458499E-2</c:v>
                </c:pt>
                <c:pt idx="593">
                  <c:v>3.2063090521842197E-2</c:v>
                </c:pt>
                <c:pt idx="594">
                  <c:v>3.2079408247955098E-2</c:v>
                </c:pt>
                <c:pt idx="595">
                  <c:v>3.1998666119761703E-2</c:v>
                </c:pt>
                <c:pt idx="596">
                  <c:v>3.2013209746219198E-2</c:v>
                </c:pt>
                <c:pt idx="597">
                  <c:v>3.1943040830083098E-2</c:v>
                </c:pt>
                <c:pt idx="598">
                  <c:v>3.1861117715015999E-2</c:v>
                </c:pt>
                <c:pt idx="599">
                  <c:v>3.1952768377959698E-2</c:v>
                </c:pt>
                <c:pt idx="600">
                  <c:v>3.1717867590487003E-2</c:v>
                </c:pt>
                <c:pt idx="601">
                  <c:v>3.1790947448462198E-2</c:v>
                </c:pt>
                <c:pt idx="602">
                  <c:v>3.1746815540827797E-2</c:v>
                </c:pt>
                <c:pt idx="603">
                  <c:v>3.1677952199242999E-2</c:v>
                </c:pt>
                <c:pt idx="604">
                  <c:v>3.1667032162658801E-2</c:v>
                </c:pt>
                <c:pt idx="605">
                  <c:v>3.15982794621959E-2</c:v>
                </c:pt>
                <c:pt idx="606">
                  <c:v>3.15871990285813E-2</c:v>
                </c:pt>
                <c:pt idx="607">
                  <c:v>3.14706079196184E-2</c:v>
                </c:pt>
                <c:pt idx="608">
                  <c:v>3.1536426837556003E-2</c:v>
                </c:pt>
                <c:pt idx="609">
                  <c:v>3.1425082567147898E-2</c:v>
                </c:pt>
                <c:pt idx="610">
                  <c:v>3.1421042606234503E-2</c:v>
                </c:pt>
                <c:pt idx="611">
                  <c:v>3.1346050393767602E-2</c:v>
                </c:pt>
                <c:pt idx="612">
                  <c:v>3.1431677425280198E-2</c:v>
                </c:pt>
                <c:pt idx="613">
                  <c:v>3.13378680730238E-2</c:v>
                </c:pt>
                <c:pt idx="614">
                  <c:v>3.1342532252892803E-2</c:v>
                </c:pt>
                <c:pt idx="615">
                  <c:v>3.1296679144725198E-2</c:v>
                </c:pt>
                <c:pt idx="616">
                  <c:v>3.1155450385995199E-2</c:v>
                </c:pt>
                <c:pt idx="617">
                  <c:v>3.12207679031416E-2</c:v>
                </c:pt>
                <c:pt idx="618">
                  <c:v>3.1152292015030902E-2</c:v>
                </c:pt>
                <c:pt idx="619">
                  <c:v>3.1100072315894001E-2</c:v>
                </c:pt>
                <c:pt idx="620">
                  <c:v>3.10763675253838E-2</c:v>
                </c:pt>
                <c:pt idx="621">
                  <c:v>3.1126821530051502E-2</c:v>
                </c:pt>
                <c:pt idx="622">
                  <c:v>3.1033098022453399E-2</c:v>
                </c:pt>
                <c:pt idx="623">
                  <c:v>3.1017759395763199E-2</c:v>
                </c:pt>
                <c:pt idx="624">
                  <c:v>3.09454890200868E-2</c:v>
                </c:pt>
                <c:pt idx="625">
                  <c:v>3.09391548857092E-2</c:v>
                </c:pt>
                <c:pt idx="626">
                  <c:v>3.09185118414461E-2</c:v>
                </c:pt>
                <c:pt idx="627">
                  <c:v>3.0896466271951702E-2</c:v>
                </c:pt>
                <c:pt idx="628">
                  <c:v>3.0819828575477E-2</c:v>
                </c:pt>
                <c:pt idx="629">
                  <c:v>3.0775307607837001E-2</c:v>
                </c:pt>
                <c:pt idx="630">
                  <c:v>3.08089108671993E-2</c:v>
                </c:pt>
                <c:pt idx="631">
                  <c:v>3.0732446489855601E-2</c:v>
                </c:pt>
                <c:pt idx="632">
                  <c:v>3.0703288316726599E-2</c:v>
                </c:pt>
                <c:pt idx="633">
                  <c:v>3.06888217339292E-2</c:v>
                </c:pt>
                <c:pt idx="634">
                  <c:v>3.0727339023724199E-2</c:v>
                </c:pt>
                <c:pt idx="635">
                  <c:v>3.06449130875989E-2</c:v>
                </c:pt>
                <c:pt idx="636">
                  <c:v>3.0616685771383299E-2</c:v>
                </c:pt>
                <c:pt idx="637">
                  <c:v>3.0680192774161601E-2</c:v>
                </c:pt>
                <c:pt idx="638">
                  <c:v>3.05599706247448E-2</c:v>
                </c:pt>
                <c:pt idx="639">
                  <c:v>3.0506730568595201E-2</c:v>
                </c:pt>
                <c:pt idx="640">
                  <c:v>3.0527880834415499E-2</c:v>
                </c:pt>
                <c:pt idx="641">
                  <c:v>3.05417262716218E-2</c:v>
                </c:pt>
                <c:pt idx="642">
                  <c:v>3.0445920908823601E-2</c:v>
                </c:pt>
                <c:pt idx="643">
                  <c:v>3.0444700084626599E-2</c:v>
                </c:pt>
                <c:pt idx="644">
                  <c:v>3.0400342075154099E-2</c:v>
                </c:pt>
                <c:pt idx="645">
                  <c:v>3.0428135907277401E-2</c:v>
                </c:pt>
                <c:pt idx="646">
                  <c:v>3.03745100973173E-2</c:v>
                </c:pt>
                <c:pt idx="647">
                  <c:v>3.0260419705882599E-2</c:v>
                </c:pt>
                <c:pt idx="648">
                  <c:v>3.0317373177967899E-2</c:v>
                </c:pt>
                <c:pt idx="649">
                  <c:v>3.0262841912917698E-2</c:v>
                </c:pt>
                <c:pt idx="650">
                  <c:v>3.0287839472293802E-2</c:v>
                </c:pt>
                <c:pt idx="651">
                  <c:v>3.02296898560598E-2</c:v>
                </c:pt>
                <c:pt idx="652">
                  <c:v>3.0167629546485799E-2</c:v>
                </c:pt>
                <c:pt idx="653">
                  <c:v>3.0216134758666101E-2</c:v>
                </c:pt>
                <c:pt idx="654">
                  <c:v>3.01517192972823E-2</c:v>
                </c:pt>
                <c:pt idx="655">
                  <c:v>3.0185931199230201E-2</c:v>
                </c:pt>
                <c:pt idx="656">
                  <c:v>3.0122038745321301E-2</c:v>
                </c:pt>
                <c:pt idx="657">
                  <c:v>3.0105967912822901E-2</c:v>
                </c:pt>
                <c:pt idx="658">
                  <c:v>3.0073136952705599E-2</c:v>
                </c:pt>
                <c:pt idx="659">
                  <c:v>3.01093274261802E-2</c:v>
                </c:pt>
                <c:pt idx="660">
                  <c:v>3.0018338677473302E-2</c:v>
                </c:pt>
                <c:pt idx="661">
                  <c:v>2.9976401827298101E-2</c:v>
                </c:pt>
                <c:pt idx="662">
                  <c:v>3.00717978272587E-2</c:v>
                </c:pt>
                <c:pt idx="663">
                  <c:v>3.0031904182396801E-2</c:v>
                </c:pt>
                <c:pt idx="664">
                  <c:v>2.9902338376268701E-2</c:v>
                </c:pt>
                <c:pt idx="665">
                  <c:v>2.99615056021139E-2</c:v>
                </c:pt>
                <c:pt idx="666">
                  <c:v>2.98907135613262E-2</c:v>
                </c:pt>
                <c:pt idx="667">
                  <c:v>2.9941575648263E-2</c:v>
                </c:pt>
                <c:pt idx="668">
                  <c:v>2.9885002481751102E-2</c:v>
                </c:pt>
                <c:pt idx="669">
                  <c:v>2.9803423839621201E-2</c:v>
                </c:pt>
                <c:pt idx="670">
                  <c:v>2.9942959989421002E-2</c:v>
                </c:pt>
                <c:pt idx="671">
                  <c:v>2.9796762275509502E-2</c:v>
                </c:pt>
                <c:pt idx="672">
                  <c:v>2.9770764359272998E-2</c:v>
                </c:pt>
                <c:pt idx="673">
                  <c:v>2.9871756653301398E-2</c:v>
                </c:pt>
                <c:pt idx="674">
                  <c:v>2.9836443229578399E-2</c:v>
                </c:pt>
                <c:pt idx="675">
                  <c:v>2.9803437436930799E-2</c:v>
                </c:pt>
                <c:pt idx="676">
                  <c:v>2.9764591809362102E-2</c:v>
                </c:pt>
                <c:pt idx="677">
                  <c:v>2.9721954977139801E-2</c:v>
                </c:pt>
                <c:pt idx="678">
                  <c:v>2.97053993679583E-2</c:v>
                </c:pt>
                <c:pt idx="679">
                  <c:v>2.9698411072604299E-2</c:v>
                </c:pt>
                <c:pt idx="680">
                  <c:v>2.9692125250585299E-2</c:v>
                </c:pt>
                <c:pt idx="681">
                  <c:v>2.9683990380726701E-2</c:v>
                </c:pt>
                <c:pt idx="682">
                  <c:v>2.9676939267665101E-2</c:v>
                </c:pt>
                <c:pt idx="683">
                  <c:v>2.9638722678646399E-2</c:v>
                </c:pt>
                <c:pt idx="684">
                  <c:v>2.97284060623496E-2</c:v>
                </c:pt>
                <c:pt idx="685">
                  <c:v>2.96396717429161E-2</c:v>
                </c:pt>
                <c:pt idx="686">
                  <c:v>2.9568883916363101E-2</c:v>
                </c:pt>
                <c:pt idx="687">
                  <c:v>2.9559064540080698E-2</c:v>
                </c:pt>
                <c:pt idx="688">
                  <c:v>2.9477553023025301E-2</c:v>
                </c:pt>
                <c:pt idx="689">
                  <c:v>2.95066755032166E-2</c:v>
                </c:pt>
                <c:pt idx="690">
                  <c:v>2.95522064901888E-2</c:v>
                </c:pt>
                <c:pt idx="691">
                  <c:v>2.9497771104797701E-2</c:v>
                </c:pt>
                <c:pt idx="692">
                  <c:v>2.9509261203929701E-2</c:v>
                </c:pt>
                <c:pt idx="693">
                  <c:v>2.9539065738208501E-2</c:v>
                </c:pt>
                <c:pt idx="694">
                  <c:v>2.9558412055484901E-2</c:v>
                </c:pt>
                <c:pt idx="695">
                  <c:v>2.9438189463689899E-2</c:v>
                </c:pt>
                <c:pt idx="696">
                  <c:v>2.9449752066284401E-2</c:v>
                </c:pt>
                <c:pt idx="697">
                  <c:v>2.9411759879439999E-2</c:v>
                </c:pt>
                <c:pt idx="698">
                  <c:v>2.9369289800524698E-2</c:v>
                </c:pt>
                <c:pt idx="699">
                  <c:v>2.9381073568947601E-2</c:v>
                </c:pt>
                <c:pt idx="700">
                  <c:v>2.9379532230086599E-2</c:v>
                </c:pt>
                <c:pt idx="701">
                  <c:v>2.9405001131817699E-2</c:v>
                </c:pt>
                <c:pt idx="702">
                  <c:v>2.92487713973969E-2</c:v>
                </c:pt>
                <c:pt idx="703">
                  <c:v>2.93160078348591E-2</c:v>
                </c:pt>
                <c:pt idx="704">
                  <c:v>2.9361631115898401E-2</c:v>
                </c:pt>
                <c:pt idx="705">
                  <c:v>2.9382973932661101E-2</c:v>
                </c:pt>
                <c:pt idx="706">
                  <c:v>2.9320607893168898E-2</c:v>
                </c:pt>
                <c:pt idx="707">
                  <c:v>2.9271996184252198E-2</c:v>
                </c:pt>
                <c:pt idx="708">
                  <c:v>2.92992119677364E-2</c:v>
                </c:pt>
                <c:pt idx="709">
                  <c:v>2.9299252736382099E-2</c:v>
                </c:pt>
                <c:pt idx="710">
                  <c:v>2.92815677355974E-2</c:v>
                </c:pt>
                <c:pt idx="711">
                  <c:v>2.9231544118374499E-2</c:v>
                </c:pt>
                <c:pt idx="712">
                  <c:v>2.9302284121513301E-2</c:v>
                </c:pt>
                <c:pt idx="713">
                  <c:v>2.9216086235828699E-2</c:v>
                </c:pt>
                <c:pt idx="714">
                  <c:v>2.9186048475094099E-2</c:v>
                </c:pt>
                <c:pt idx="715">
                  <c:v>2.9162075603380799E-2</c:v>
                </c:pt>
                <c:pt idx="716">
                  <c:v>2.9210516042076001E-2</c:v>
                </c:pt>
                <c:pt idx="717">
                  <c:v>2.91610542684793E-2</c:v>
                </c:pt>
                <c:pt idx="718">
                  <c:v>2.91285177925601E-2</c:v>
                </c:pt>
                <c:pt idx="719">
                  <c:v>2.9198065726086499E-2</c:v>
                </c:pt>
                <c:pt idx="720">
                  <c:v>2.9087122809141799E-2</c:v>
                </c:pt>
                <c:pt idx="721">
                  <c:v>2.91016701841726E-2</c:v>
                </c:pt>
                <c:pt idx="722">
                  <c:v>2.91525845881551E-2</c:v>
                </c:pt>
                <c:pt idx="723">
                  <c:v>2.9120316263288201E-2</c:v>
                </c:pt>
                <c:pt idx="724">
                  <c:v>2.9092961223796E-2</c:v>
                </c:pt>
                <c:pt idx="725">
                  <c:v>2.9095226177014401E-2</c:v>
                </c:pt>
                <c:pt idx="726">
                  <c:v>2.90937774116173E-2</c:v>
                </c:pt>
                <c:pt idx="727">
                  <c:v>2.9020722745917701E-2</c:v>
                </c:pt>
                <c:pt idx="728">
                  <c:v>2.9055507970042499E-2</c:v>
                </c:pt>
                <c:pt idx="729">
                  <c:v>2.9111945489421399E-2</c:v>
                </c:pt>
                <c:pt idx="730">
                  <c:v>2.9039376974105802E-2</c:v>
                </c:pt>
                <c:pt idx="731">
                  <c:v>2.9084587283432401E-2</c:v>
                </c:pt>
                <c:pt idx="732">
                  <c:v>2.8918051905930001E-2</c:v>
                </c:pt>
                <c:pt idx="733">
                  <c:v>2.8894893731921899E-2</c:v>
                </c:pt>
                <c:pt idx="734">
                  <c:v>2.8971964400261601E-2</c:v>
                </c:pt>
                <c:pt idx="735">
                  <c:v>2.8964744368568E-2</c:v>
                </c:pt>
                <c:pt idx="736">
                  <c:v>2.8969770157709698E-2</c:v>
                </c:pt>
                <c:pt idx="737">
                  <c:v>2.9056285438127799E-2</c:v>
                </c:pt>
                <c:pt idx="738">
                  <c:v>2.8982207435183201E-2</c:v>
                </c:pt>
                <c:pt idx="739">
                  <c:v>2.8946984559297499E-2</c:v>
                </c:pt>
                <c:pt idx="740">
                  <c:v>2.8960076090879701E-2</c:v>
                </c:pt>
                <c:pt idx="741">
                  <c:v>2.8914345614612098E-2</c:v>
                </c:pt>
                <c:pt idx="742">
                  <c:v>2.89175684563815E-2</c:v>
                </c:pt>
                <c:pt idx="743">
                  <c:v>2.8912926185876101E-2</c:v>
                </c:pt>
                <c:pt idx="744">
                  <c:v>2.8954043216071999E-2</c:v>
                </c:pt>
                <c:pt idx="745">
                  <c:v>2.89179649436846E-2</c:v>
                </c:pt>
                <c:pt idx="746">
                  <c:v>2.89398442488163E-2</c:v>
                </c:pt>
                <c:pt idx="747">
                  <c:v>2.8920548269525101E-2</c:v>
                </c:pt>
                <c:pt idx="748">
                  <c:v>2.8901496413163801E-2</c:v>
                </c:pt>
                <c:pt idx="749">
                  <c:v>2.8842956875450899E-2</c:v>
                </c:pt>
                <c:pt idx="750">
                  <c:v>2.8887476888485201E-2</c:v>
                </c:pt>
                <c:pt idx="751">
                  <c:v>2.88499681977555E-2</c:v>
                </c:pt>
                <c:pt idx="752">
                  <c:v>2.8895895020104902E-2</c:v>
                </c:pt>
                <c:pt idx="753">
                  <c:v>2.8824544092640202E-2</c:v>
                </c:pt>
                <c:pt idx="754">
                  <c:v>2.8830004157498399E-2</c:v>
                </c:pt>
                <c:pt idx="755">
                  <c:v>2.8838669694960101E-2</c:v>
                </c:pt>
                <c:pt idx="756">
                  <c:v>2.8838194650597799E-2</c:v>
                </c:pt>
                <c:pt idx="757">
                  <c:v>2.8851630981080199E-2</c:v>
                </c:pt>
                <c:pt idx="758">
                  <c:v>2.8798842779360699E-2</c:v>
                </c:pt>
                <c:pt idx="759">
                  <c:v>2.8813154483214001E-2</c:v>
                </c:pt>
                <c:pt idx="760">
                  <c:v>2.8807614021934502E-2</c:v>
                </c:pt>
                <c:pt idx="761">
                  <c:v>2.8751456644386001E-2</c:v>
                </c:pt>
                <c:pt idx="762">
                  <c:v>2.8763519786298201E-2</c:v>
                </c:pt>
                <c:pt idx="763">
                  <c:v>2.8743368154391599E-2</c:v>
                </c:pt>
                <c:pt idx="764">
                  <c:v>2.8825054643675602E-2</c:v>
                </c:pt>
                <c:pt idx="765">
                  <c:v>2.8748336713761001E-2</c:v>
                </c:pt>
                <c:pt idx="766">
                  <c:v>2.8753571608103799E-2</c:v>
                </c:pt>
                <c:pt idx="767">
                  <c:v>2.8750940668396601E-2</c:v>
                </c:pt>
                <c:pt idx="768">
                  <c:v>2.8690695622935799E-2</c:v>
                </c:pt>
                <c:pt idx="769">
                  <c:v>2.8755459445528601E-2</c:v>
                </c:pt>
                <c:pt idx="770">
                  <c:v>2.8681694203987699E-2</c:v>
                </c:pt>
                <c:pt idx="771">
                  <c:v>2.8740193485282301E-2</c:v>
                </c:pt>
                <c:pt idx="772">
                  <c:v>2.8649644367396799E-2</c:v>
                </c:pt>
                <c:pt idx="773">
                  <c:v>2.8654149128124098E-2</c:v>
                </c:pt>
                <c:pt idx="774">
                  <c:v>2.87248795852065E-2</c:v>
                </c:pt>
                <c:pt idx="775">
                  <c:v>2.8699998254887699E-2</c:v>
                </c:pt>
                <c:pt idx="776">
                  <c:v>2.87314229877665E-2</c:v>
                </c:pt>
                <c:pt idx="777">
                  <c:v>2.8705968032591001E-2</c:v>
                </c:pt>
                <c:pt idx="778">
                  <c:v>2.8680400154553299E-2</c:v>
                </c:pt>
                <c:pt idx="779">
                  <c:v>2.8711331798694999E-2</c:v>
                </c:pt>
                <c:pt idx="780">
                  <c:v>2.8709029965102599E-2</c:v>
                </c:pt>
                <c:pt idx="781">
                  <c:v>2.8672898677177702E-2</c:v>
                </c:pt>
                <c:pt idx="782">
                  <c:v>2.8648060956038501E-2</c:v>
                </c:pt>
                <c:pt idx="783">
                  <c:v>2.8698952193371902E-2</c:v>
                </c:pt>
                <c:pt idx="784">
                  <c:v>2.8746332228183701E-2</c:v>
                </c:pt>
                <c:pt idx="785">
                  <c:v>2.86491305334493E-2</c:v>
                </c:pt>
                <c:pt idx="786">
                  <c:v>2.8683675802312701E-2</c:v>
                </c:pt>
                <c:pt idx="787">
                  <c:v>2.8736265981569802E-2</c:v>
                </c:pt>
                <c:pt idx="788">
                  <c:v>2.86774712614715E-2</c:v>
                </c:pt>
                <c:pt idx="789">
                  <c:v>2.8601373033597999E-2</c:v>
                </c:pt>
                <c:pt idx="790">
                  <c:v>2.8646623762324401E-2</c:v>
                </c:pt>
                <c:pt idx="791">
                  <c:v>2.8608950832858599E-2</c:v>
                </c:pt>
                <c:pt idx="792">
                  <c:v>2.8609426924958801E-2</c:v>
                </c:pt>
                <c:pt idx="793">
                  <c:v>2.8561713895760399E-2</c:v>
                </c:pt>
                <c:pt idx="794">
                  <c:v>2.8552962304092901E-2</c:v>
                </c:pt>
                <c:pt idx="795">
                  <c:v>2.8652820037677801E-2</c:v>
                </c:pt>
                <c:pt idx="796">
                  <c:v>2.8605221468023901E-2</c:v>
                </c:pt>
                <c:pt idx="797">
                  <c:v>2.86494604777544E-2</c:v>
                </c:pt>
                <c:pt idx="798">
                  <c:v>2.86176997004076E-2</c:v>
                </c:pt>
                <c:pt idx="799">
                  <c:v>2.8530895244330098E-2</c:v>
                </c:pt>
                <c:pt idx="800">
                  <c:v>2.8624133882112799E-2</c:v>
                </c:pt>
                <c:pt idx="801">
                  <c:v>2.8565597278065898E-2</c:v>
                </c:pt>
                <c:pt idx="802">
                  <c:v>2.85743829328566E-2</c:v>
                </c:pt>
                <c:pt idx="803">
                  <c:v>2.8573544509708799E-2</c:v>
                </c:pt>
                <c:pt idx="804">
                  <c:v>2.8590701473876799E-2</c:v>
                </c:pt>
                <c:pt idx="805">
                  <c:v>2.8627026779577101E-2</c:v>
                </c:pt>
                <c:pt idx="806">
                  <c:v>2.85734461387619E-2</c:v>
                </c:pt>
                <c:pt idx="807">
                  <c:v>2.8684282535687E-2</c:v>
                </c:pt>
                <c:pt idx="808">
                  <c:v>2.8576369932852601E-2</c:v>
                </c:pt>
                <c:pt idx="809">
                  <c:v>2.8489652089774602E-2</c:v>
                </c:pt>
                <c:pt idx="810">
                  <c:v>2.85215144511312E-2</c:v>
                </c:pt>
                <c:pt idx="811">
                  <c:v>2.8562938002869399E-2</c:v>
                </c:pt>
                <c:pt idx="812">
                  <c:v>2.8542623459361399E-2</c:v>
                </c:pt>
                <c:pt idx="813">
                  <c:v>2.85466257482767E-2</c:v>
                </c:pt>
                <c:pt idx="814">
                  <c:v>2.8577493433840501E-2</c:v>
                </c:pt>
                <c:pt idx="815">
                  <c:v>2.8555771405808599E-2</c:v>
                </c:pt>
                <c:pt idx="816">
                  <c:v>2.85205570980906E-2</c:v>
                </c:pt>
                <c:pt idx="817">
                  <c:v>2.8523277188651198E-2</c:v>
                </c:pt>
                <c:pt idx="818">
                  <c:v>2.8544165869243399E-2</c:v>
                </c:pt>
                <c:pt idx="819">
                  <c:v>2.8537681628949901E-2</c:v>
                </c:pt>
                <c:pt idx="820">
                  <c:v>2.8563532303087402E-2</c:v>
                </c:pt>
                <c:pt idx="821">
                  <c:v>2.84788429737091E-2</c:v>
                </c:pt>
                <c:pt idx="822">
                  <c:v>2.8559052059426899E-2</c:v>
                </c:pt>
                <c:pt idx="823">
                  <c:v>2.8480505268089401E-2</c:v>
                </c:pt>
                <c:pt idx="824">
                  <c:v>2.8535651555284799E-2</c:v>
                </c:pt>
                <c:pt idx="825">
                  <c:v>2.8543048189021598E-2</c:v>
                </c:pt>
                <c:pt idx="826">
                  <c:v>2.8504629083909001E-2</c:v>
                </c:pt>
                <c:pt idx="827">
                  <c:v>2.8515992383472601E-2</c:v>
                </c:pt>
                <c:pt idx="828">
                  <c:v>2.8455557464621899E-2</c:v>
                </c:pt>
                <c:pt idx="829">
                  <c:v>2.84849754301831E-2</c:v>
                </c:pt>
                <c:pt idx="830">
                  <c:v>2.8453974635340201E-2</c:v>
                </c:pt>
                <c:pt idx="831">
                  <c:v>2.8525887895375399E-2</c:v>
                </c:pt>
                <c:pt idx="832">
                  <c:v>2.84664935898035E-2</c:v>
                </c:pt>
                <c:pt idx="833">
                  <c:v>2.8532200655899901E-2</c:v>
                </c:pt>
                <c:pt idx="834">
                  <c:v>2.8476368333213001E-2</c:v>
                </c:pt>
                <c:pt idx="835">
                  <c:v>2.8462495654821299E-2</c:v>
                </c:pt>
                <c:pt idx="836">
                  <c:v>2.8426878107711599E-2</c:v>
                </c:pt>
                <c:pt idx="837">
                  <c:v>2.8427552594803202E-2</c:v>
                </c:pt>
                <c:pt idx="838">
                  <c:v>2.8440490202046899E-2</c:v>
                </c:pt>
                <c:pt idx="839">
                  <c:v>2.8470972832292302E-2</c:v>
                </c:pt>
                <c:pt idx="840">
                  <c:v>2.8494144533760798E-2</c:v>
                </c:pt>
                <c:pt idx="841">
                  <c:v>2.8504115133546198E-2</c:v>
                </c:pt>
                <c:pt idx="842">
                  <c:v>2.84886823268607E-2</c:v>
                </c:pt>
                <c:pt idx="843">
                  <c:v>2.8484993660822501E-2</c:v>
                </c:pt>
                <c:pt idx="844">
                  <c:v>2.8472322225570602E-2</c:v>
                </c:pt>
                <c:pt idx="845">
                  <c:v>2.84664169885218E-2</c:v>
                </c:pt>
                <c:pt idx="846">
                  <c:v>2.84348411019891E-2</c:v>
                </c:pt>
                <c:pt idx="847">
                  <c:v>2.8408063575625399E-2</c:v>
                </c:pt>
                <c:pt idx="848">
                  <c:v>2.8467476926743899E-2</c:v>
                </c:pt>
                <c:pt idx="849">
                  <c:v>2.8481811005622099E-2</c:v>
                </c:pt>
                <c:pt idx="850">
                  <c:v>2.8498244518414099E-2</c:v>
                </c:pt>
                <c:pt idx="851">
                  <c:v>2.8399191005155401E-2</c:v>
                </c:pt>
                <c:pt idx="852">
                  <c:v>2.84870169358327E-2</c:v>
                </c:pt>
                <c:pt idx="853">
                  <c:v>2.8449337673373501E-2</c:v>
                </c:pt>
                <c:pt idx="854">
                  <c:v>2.8418951248750001E-2</c:v>
                </c:pt>
                <c:pt idx="855">
                  <c:v>2.84463284537196E-2</c:v>
                </c:pt>
                <c:pt idx="856">
                  <c:v>2.84905596869066E-2</c:v>
                </c:pt>
                <c:pt idx="857">
                  <c:v>2.84123502206057E-2</c:v>
                </c:pt>
                <c:pt idx="858">
                  <c:v>2.84017978236079E-2</c:v>
                </c:pt>
                <c:pt idx="859">
                  <c:v>2.84174882108345E-2</c:v>
                </c:pt>
                <c:pt idx="860">
                  <c:v>2.84474821062758E-2</c:v>
                </c:pt>
                <c:pt idx="861">
                  <c:v>2.83810712862759E-2</c:v>
                </c:pt>
                <c:pt idx="862">
                  <c:v>2.8455267869867299E-2</c:v>
                </c:pt>
                <c:pt idx="863">
                  <c:v>2.8486993396654701E-2</c:v>
                </c:pt>
                <c:pt idx="864">
                  <c:v>2.8406075201928602E-2</c:v>
                </c:pt>
                <c:pt idx="865">
                  <c:v>2.83169982256367E-2</c:v>
                </c:pt>
                <c:pt idx="866">
                  <c:v>2.83912431448698E-2</c:v>
                </c:pt>
                <c:pt idx="867">
                  <c:v>2.8377737640403199E-2</c:v>
                </c:pt>
                <c:pt idx="868">
                  <c:v>2.8506306069902999E-2</c:v>
                </c:pt>
                <c:pt idx="869">
                  <c:v>2.83891394967213E-2</c:v>
                </c:pt>
                <c:pt idx="870">
                  <c:v>2.83475888194516E-2</c:v>
                </c:pt>
                <c:pt idx="871">
                  <c:v>2.84165451070293E-2</c:v>
                </c:pt>
                <c:pt idx="872">
                  <c:v>2.8365760575979899E-2</c:v>
                </c:pt>
                <c:pt idx="873">
                  <c:v>2.8394639887847E-2</c:v>
                </c:pt>
                <c:pt idx="874">
                  <c:v>2.8407030925154599E-2</c:v>
                </c:pt>
                <c:pt idx="875">
                  <c:v>2.8497311356477401E-2</c:v>
                </c:pt>
                <c:pt idx="876">
                  <c:v>2.8442038805224001E-2</c:v>
                </c:pt>
                <c:pt idx="877">
                  <c:v>2.83991493051871E-2</c:v>
                </c:pt>
                <c:pt idx="878">
                  <c:v>2.8420241340063501E-2</c:v>
                </c:pt>
                <c:pt idx="879">
                  <c:v>2.8401609999127601E-2</c:v>
                </c:pt>
                <c:pt idx="880">
                  <c:v>2.8372124442830601E-2</c:v>
                </c:pt>
                <c:pt idx="881">
                  <c:v>2.8390732267871401E-2</c:v>
                </c:pt>
                <c:pt idx="882">
                  <c:v>2.84251508302986E-2</c:v>
                </c:pt>
                <c:pt idx="883">
                  <c:v>2.8409799979999598E-2</c:v>
                </c:pt>
                <c:pt idx="884">
                  <c:v>2.8391475416719901E-2</c:v>
                </c:pt>
                <c:pt idx="885">
                  <c:v>2.84093346446752E-2</c:v>
                </c:pt>
                <c:pt idx="886">
                  <c:v>2.8400376089848502E-2</c:v>
                </c:pt>
                <c:pt idx="887">
                  <c:v>2.8413031157106101E-2</c:v>
                </c:pt>
                <c:pt idx="888">
                  <c:v>2.8386213770136198E-2</c:v>
                </c:pt>
                <c:pt idx="889">
                  <c:v>2.8447343106381501E-2</c:v>
                </c:pt>
                <c:pt idx="890">
                  <c:v>2.8406029660254701E-2</c:v>
                </c:pt>
                <c:pt idx="891">
                  <c:v>2.8435152419842701E-2</c:v>
                </c:pt>
                <c:pt idx="892">
                  <c:v>2.838337989524E-2</c:v>
                </c:pt>
                <c:pt idx="893">
                  <c:v>2.8373323637060799E-2</c:v>
                </c:pt>
                <c:pt idx="894">
                  <c:v>2.8398438589647398E-2</c:v>
                </c:pt>
                <c:pt idx="895">
                  <c:v>2.8406237927265401E-2</c:v>
                </c:pt>
                <c:pt idx="896">
                  <c:v>2.84185412572696E-2</c:v>
                </c:pt>
                <c:pt idx="897">
                  <c:v>2.8334846859797799E-2</c:v>
                </c:pt>
                <c:pt idx="898">
                  <c:v>2.83427694113925E-2</c:v>
                </c:pt>
                <c:pt idx="899">
                  <c:v>2.8387730172835201E-2</c:v>
                </c:pt>
                <c:pt idx="900">
                  <c:v>2.8405807586386798E-2</c:v>
                </c:pt>
                <c:pt idx="901">
                  <c:v>2.84011873882263E-2</c:v>
                </c:pt>
                <c:pt idx="902">
                  <c:v>2.8299082373268902E-2</c:v>
                </c:pt>
                <c:pt idx="903">
                  <c:v>2.8349824110045999E-2</c:v>
                </c:pt>
                <c:pt idx="904">
                  <c:v>2.8387932875193599E-2</c:v>
                </c:pt>
                <c:pt idx="905">
                  <c:v>2.8426527976989701E-2</c:v>
                </c:pt>
                <c:pt idx="906">
                  <c:v>2.8323749359697101E-2</c:v>
                </c:pt>
                <c:pt idx="907">
                  <c:v>2.84012762364E-2</c:v>
                </c:pt>
                <c:pt idx="908">
                  <c:v>2.84186100587248E-2</c:v>
                </c:pt>
                <c:pt idx="909">
                  <c:v>2.8305349638685501E-2</c:v>
                </c:pt>
                <c:pt idx="910">
                  <c:v>2.83401897875592E-2</c:v>
                </c:pt>
                <c:pt idx="911">
                  <c:v>2.84132240805774E-2</c:v>
                </c:pt>
                <c:pt idx="912">
                  <c:v>2.83355048624798E-2</c:v>
                </c:pt>
                <c:pt idx="913">
                  <c:v>2.83486570930108E-2</c:v>
                </c:pt>
                <c:pt idx="914">
                  <c:v>2.8441349486820401E-2</c:v>
                </c:pt>
                <c:pt idx="915">
                  <c:v>2.83826341154053E-2</c:v>
                </c:pt>
                <c:pt idx="916">
                  <c:v>2.8408274077810301E-2</c:v>
                </c:pt>
                <c:pt idx="917">
                  <c:v>2.8356435406021702E-2</c:v>
                </c:pt>
                <c:pt idx="918">
                  <c:v>2.83723315456882E-2</c:v>
                </c:pt>
                <c:pt idx="919">
                  <c:v>2.8339720657095301E-2</c:v>
                </c:pt>
                <c:pt idx="920">
                  <c:v>2.8419462870806399E-2</c:v>
                </c:pt>
                <c:pt idx="921">
                  <c:v>2.8321840777061801E-2</c:v>
                </c:pt>
                <c:pt idx="922">
                  <c:v>2.83646264811977E-2</c:v>
                </c:pt>
                <c:pt idx="923">
                  <c:v>2.8361646016128301E-2</c:v>
                </c:pt>
                <c:pt idx="924">
                  <c:v>2.83436555182561E-2</c:v>
                </c:pt>
                <c:pt idx="925">
                  <c:v>2.8433281555771801E-2</c:v>
                </c:pt>
                <c:pt idx="926">
                  <c:v>2.8358391579240499E-2</c:v>
                </c:pt>
                <c:pt idx="927">
                  <c:v>2.8292041295208001E-2</c:v>
                </c:pt>
                <c:pt idx="928">
                  <c:v>2.8324327059090101E-2</c:v>
                </c:pt>
                <c:pt idx="929">
                  <c:v>2.83653417835012E-2</c:v>
                </c:pt>
                <c:pt idx="930">
                  <c:v>2.8407825296744699E-2</c:v>
                </c:pt>
                <c:pt idx="931">
                  <c:v>2.8334416844881999E-2</c:v>
                </c:pt>
                <c:pt idx="932">
                  <c:v>2.8303132392465999E-2</c:v>
                </c:pt>
                <c:pt idx="933">
                  <c:v>2.8363947849720701E-2</c:v>
                </c:pt>
                <c:pt idx="934">
                  <c:v>2.8369954251684201E-2</c:v>
                </c:pt>
                <c:pt idx="935">
                  <c:v>2.8363126399926799E-2</c:v>
                </c:pt>
                <c:pt idx="936">
                  <c:v>2.8374709049239701E-2</c:v>
                </c:pt>
                <c:pt idx="937">
                  <c:v>2.8390455828048201E-2</c:v>
                </c:pt>
                <c:pt idx="938">
                  <c:v>2.8346880176104601E-2</c:v>
                </c:pt>
                <c:pt idx="939">
                  <c:v>2.8363299625925702E-2</c:v>
                </c:pt>
                <c:pt idx="940">
                  <c:v>2.8422568598762101E-2</c:v>
                </c:pt>
                <c:pt idx="941">
                  <c:v>2.83858717884868E-2</c:v>
                </c:pt>
                <c:pt idx="942">
                  <c:v>2.8380296146497098E-2</c:v>
                </c:pt>
                <c:pt idx="943">
                  <c:v>2.8340454539284101E-2</c:v>
                </c:pt>
                <c:pt idx="944">
                  <c:v>2.8309240494854698E-2</c:v>
                </c:pt>
                <c:pt idx="945">
                  <c:v>2.83434330718591E-2</c:v>
                </c:pt>
                <c:pt idx="946">
                  <c:v>2.8361328644677899E-2</c:v>
                </c:pt>
                <c:pt idx="947">
                  <c:v>2.8353161574341298E-2</c:v>
                </c:pt>
                <c:pt idx="948">
                  <c:v>2.83789835637435E-2</c:v>
                </c:pt>
                <c:pt idx="949">
                  <c:v>2.83425734844058E-2</c:v>
                </c:pt>
                <c:pt idx="950">
                  <c:v>2.83205657498911E-2</c:v>
                </c:pt>
                <c:pt idx="951">
                  <c:v>2.8296415484510298E-2</c:v>
                </c:pt>
                <c:pt idx="952">
                  <c:v>2.83443470019847E-2</c:v>
                </c:pt>
                <c:pt idx="953">
                  <c:v>2.82486667390912E-2</c:v>
                </c:pt>
                <c:pt idx="954">
                  <c:v>2.84045915817841E-2</c:v>
                </c:pt>
                <c:pt idx="955">
                  <c:v>2.8418177366256701E-2</c:v>
                </c:pt>
                <c:pt idx="956">
                  <c:v>2.8382648504339102E-2</c:v>
                </c:pt>
                <c:pt idx="957">
                  <c:v>2.8362236148677701E-2</c:v>
                </c:pt>
                <c:pt idx="958">
                  <c:v>2.8317515482194699E-2</c:v>
                </c:pt>
                <c:pt idx="959">
                  <c:v>2.8354011150076901E-2</c:v>
                </c:pt>
                <c:pt idx="960">
                  <c:v>2.8337704250588999E-2</c:v>
                </c:pt>
                <c:pt idx="961">
                  <c:v>2.8325886861421099E-2</c:v>
                </c:pt>
                <c:pt idx="962">
                  <c:v>2.83392084296792E-2</c:v>
                </c:pt>
                <c:pt idx="963">
                  <c:v>2.8344559343531701E-2</c:v>
                </c:pt>
                <c:pt idx="964">
                  <c:v>2.8314274665899499E-2</c:v>
                </c:pt>
                <c:pt idx="965">
                  <c:v>2.82593845855444E-2</c:v>
                </c:pt>
                <c:pt idx="966">
                  <c:v>2.8337601339444501E-2</c:v>
                </c:pt>
                <c:pt idx="967">
                  <c:v>2.8312547272071199E-2</c:v>
                </c:pt>
                <c:pt idx="968">
                  <c:v>2.8330528410151601E-2</c:v>
                </c:pt>
                <c:pt idx="969">
                  <c:v>2.8378767916001298E-2</c:v>
                </c:pt>
                <c:pt idx="970">
                  <c:v>2.8273411188274599E-2</c:v>
                </c:pt>
                <c:pt idx="971">
                  <c:v>2.8390475804917499E-2</c:v>
                </c:pt>
                <c:pt idx="972">
                  <c:v>2.83132164739072E-2</c:v>
                </c:pt>
                <c:pt idx="973">
                  <c:v>2.83458744641393E-2</c:v>
                </c:pt>
                <c:pt idx="974">
                  <c:v>2.8308073966763901E-2</c:v>
                </c:pt>
                <c:pt idx="975">
                  <c:v>2.8303507412783799E-2</c:v>
                </c:pt>
                <c:pt idx="976">
                  <c:v>2.8335203253663999E-2</c:v>
                </c:pt>
                <c:pt idx="977">
                  <c:v>2.8356473217718298E-2</c:v>
                </c:pt>
                <c:pt idx="978">
                  <c:v>2.8309373976662701E-2</c:v>
                </c:pt>
                <c:pt idx="979">
                  <c:v>2.8334305877797301E-2</c:v>
                </c:pt>
                <c:pt idx="980">
                  <c:v>2.82875730888918E-2</c:v>
                </c:pt>
                <c:pt idx="981">
                  <c:v>2.8358423826284701E-2</c:v>
                </c:pt>
                <c:pt idx="982">
                  <c:v>2.8270491259172501E-2</c:v>
                </c:pt>
                <c:pt idx="983">
                  <c:v>2.83623078139498E-2</c:v>
                </c:pt>
                <c:pt idx="984">
                  <c:v>2.8293864731676801E-2</c:v>
                </c:pt>
                <c:pt idx="985">
                  <c:v>2.8304754360578901E-2</c:v>
                </c:pt>
                <c:pt idx="986">
                  <c:v>2.8354090242646599E-2</c:v>
                </c:pt>
                <c:pt idx="987">
                  <c:v>2.8308827104046901E-2</c:v>
                </c:pt>
                <c:pt idx="988">
                  <c:v>2.8384993714280399E-2</c:v>
                </c:pt>
                <c:pt idx="989">
                  <c:v>2.8323167306371001E-2</c:v>
                </c:pt>
                <c:pt idx="990">
                  <c:v>2.8378429706208401E-2</c:v>
                </c:pt>
                <c:pt idx="991">
                  <c:v>2.8333492530509801E-2</c:v>
                </c:pt>
                <c:pt idx="992">
                  <c:v>2.8355602244846501E-2</c:v>
                </c:pt>
                <c:pt idx="993">
                  <c:v>2.83048642799258E-2</c:v>
                </c:pt>
                <c:pt idx="994">
                  <c:v>2.8335851570591299E-2</c:v>
                </c:pt>
                <c:pt idx="995">
                  <c:v>2.8265813272446299E-2</c:v>
                </c:pt>
                <c:pt idx="996">
                  <c:v>2.8293775883503201E-2</c:v>
                </c:pt>
                <c:pt idx="997">
                  <c:v>2.8371946257538999E-2</c:v>
                </c:pt>
                <c:pt idx="998">
                  <c:v>2.8283021110109899E-2</c:v>
                </c:pt>
                <c:pt idx="999">
                  <c:v>2.82917722593992E-2</c:v>
                </c:pt>
                <c:pt idx="1000">
                  <c:v>2.8360116691328499E-2</c:v>
                </c:pt>
                <c:pt idx="1001">
                  <c:v>2.8370255930349201E-2</c:v>
                </c:pt>
                <c:pt idx="1002">
                  <c:v>2.8350156312808301E-2</c:v>
                </c:pt>
                <c:pt idx="1003">
                  <c:v>2.8420594637282099E-2</c:v>
                </c:pt>
                <c:pt idx="1004">
                  <c:v>2.8324031480587999E-2</c:v>
                </c:pt>
                <c:pt idx="1005">
                  <c:v>2.8329419484362E-2</c:v>
                </c:pt>
                <c:pt idx="1006">
                  <c:v>2.83053315011784E-2</c:v>
                </c:pt>
                <c:pt idx="1007">
                  <c:v>2.8357734344899601E-2</c:v>
                </c:pt>
                <c:pt idx="1008">
                  <c:v>2.8371088299900201E-2</c:v>
                </c:pt>
                <c:pt idx="1009">
                  <c:v>2.8362544649280601E-2</c:v>
                </c:pt>
                <c:pt idx="1010">
                  <c:v>2.8285952098667601E-2</c:v>
                </c:pt>
                <c:pt idx="1011">
                  <c:v>2.82796300016343E-2</c:v>
                </c:pt>
                <c:pt idx="1012">
                  <c:v>2.8332133451476602E-2</c:v>
                </c:pt>
                <c:pt idx="1013">
                  <c:v>2.83003509277477E-2</c:v>
                </c:pt>
                <c:pt idx="1014">
                  <c:v>2.8298625699244399E-2</c:v>
                </c:pt>
                <c:pt idx="1015">
                  <c:v>2.8377685952000301E-2</c:v>
                </c:pt>
                <c:pt idx="1016">
                  <c:v>2.8273409348912499E-2</c:v>
                </c:pt>
                <c:pt idx="1017">
                  <c:v>2.8322616033256E-2</c:v>
                </c:pt>
                <c:pt idx="1018">
                  <c:v>2.83692739438265E-2</c:v>
                </c:pt>
                <c:pt idx="1019">
                  <c:v>2.83085972769185E-2</c:v>
                </c:pt>
                <c:pt idx="1020">
                  <c:v>2.83277448033913E-2</c:v>
                </c:pt>
                <c:pt idx="1021">
                  <c:v>2.83087695483118E-2</c:v>
                </c:pt>
                <c:pt idx="1022">
                  <c:v>2.82908323220908E-2</c:v>
                </c:pt>
                <c:pt idx="1023">
                  <c:v>2.8324437397532098E-2</c:v>
                </c:pt>
                <c:pt idx="1024">
                  <c:v>2.83153531141579E-2</c:v>
                </c:pt>
                <c:pt idx="1025">
                  <c:v>2.8303996264003199E-2</c:v>
                </c:pt>
                <c:pt idx="1026">
                  <c:v>2.8359412541612901E-2</c:v>
                </c:pt>
                <c:pt idx="1027">
                  <c:v>2.83605656120926E-2</c:v>
                </c:pt>
                <c:pt idx="1028">
                  <c:v>2.8327857679687402E-2</c:v>
                </c:pt>
                <c:pt idx="1029">
                  <c:v>2.8347768913954401E-2</c:v>
                </c:pt>
                <c:pt idx="1030">
                  <c:v>2.82900544814765E-2</c:v>
                </c:pt>
                <c:pt idx="1031">
                  <c:v>2.8286572336219201E-2</c:v>
                </c:pt>
                <c:pt idx="1032">
                  <c:v>2.8320028027519501E-2</c:v>
                </c:pt>
                <c:pt idx="1033">
                  <c:v>2.8348461119458001E-2</c:v>
                </c:pt>
                <c:pt idx="1034">
                  <c:v>2.8295649378560401E-2</c:v>
                </c:pt>
                <c:pt idx="1035">
                  <c:v>2.8271425934508401E-2</c:v>
                </c:pt>
                <c:pt idx="1036">
                  <c:v>2.83844276797026E-2</c:v>
                </c:pt>
                <c:pt idx="1037">
                  <c:v>2.8348413528874499E-2</c:v>
                </c:pt>
                <c:pt idx="1038">
                  <c:v>2.8304523578844901E-2</c:v>
                </c:pt>
                <c:pt idx="1039">
                  <c:v>2.82741188304498E-2</c:v>
                </c:pt>
                <c:pt idx="1040">
                  <c:v>2.82931942259892E-2</c:v>
                </c:pt>
                <c:pt idx="1041">
                  <c:v>2.83317897235974E-2</c:v>
                </c:pt>
                <c:pt idx="1042">
                  <c:v>2.83174440730363E-2</c:v>
                </c:pt>
                <c:pt idx="1043">
                  <c:v>2.8277833294123401E-2</c:v>
                </c:pt>
                <c:pt idx="1044">
                  <c:v>2.8320104372687602E-2</c:v>
                </c:pt>
                <c:pt idx="1045">
                  <c:v>2.8377463785000102E-2</c:v>
                </c:pt>
                <c:pt idx="1046">
                  <c:v>2.8312596515752301E-2</c:v>
                </c:pt>
                <c:pt idx="1047">
                  <c:v>2.8310028277337501E-2</c:v>
                </c:pt>
                <c:pt idx="1048">
                  <c:v>2.8328934381715899E-2</c:v>
                </c:pt>
                <c:pt idx="1049">
                  <c:v>2.8307445952668701E-2</c:v>
                </c:pt>
                <c:pt idx="1050">
                  <c:v>2.8304873616434599E-2</c:v>
                </c:pt>
                <c:pt idx="1051">
                  <c:v>2.8360415366478198E-2</c:v>
                </c:pt>
                <c:pt idx="1052">
                  <c:v>2.83301649382337E-2</c:v>
                </c:pt>
                <c:pt idx="1053">
                  <c:v>2.82999962102621E-2</c:v>
                </c:pt>
                <c:pt idx="1054">
                  <c:v>2.8350707935169299E-2</c:v>
                </c:pt>
                <c:pt idx="1055">
                  <c:v>2.8328742808662301E-2</c:v>
                </c:pt>
                <c:pt idx="1056">
                  <c:v>2.8350528911687399E-2</c:v>
                </c:pt>
                <c:pt idx="1057">
                  <c:v>2.83063743030652E-2</c:v>
                </c:pt>
                <c:pt idx="1058">
                  <c:v>2.8366857650689699E-2</c:v>
                </c:pt>
                <c:pt idx="1059">
                  <c:v>2.8361676353961199E-2</c:v>
                </c:pt>
                <c:pt idx="1060">
                  <c:v>2.8311425144784099E-2</c:v>
                </c:pt>
                <c:pt idx="1061">
                  <c:v>2.8349463222548301E-2</c:v>
                </c:pt>
                <c:pt idx="1062">
                  <c:v>2.8335700463503598E-2</c:v>
                </c:pt>
                <c:pt idx="1063">
                  <c:v>2.8350930125452499E-2</c:v>
                </c:pt>
                <c:pt idx="1064">
                  <c:v>2.8245672630146101E-2</c:v>
                </c:pt>
                <c:pt idx="1065">
                  <c:v>2.83446754794567E-2</c:v>
                </c:pt>
                <c:pt idx="1066">
                  <c:v>2.8346076328307299E-2</c:v>
                </c:pt>
                <c:pt idx="1067">
                  <c:v>2.8329188167117499E-2</c:v>
                </c:pt>
                <c:pt idx="1068">
                  <c:v>2.8364504058845299E-2</c:v>
                </c:pt>
                <c:pt idx="1069">
                  <c:v>2.8279312956146802E-2</c:v>
                </c:pt>
                <c:pt idx="1070">
                  <c:v>2.8243207093328199E-2</c:v>
                </c:pt>
                <c:pt idx="1071">
                  <c:v>2.8330360352992998E-2</c:v>
                </c:pt>
                <c:pt idx="1072">
                  <c:v>2.8345222584903199E-2</c:v>
                </c:pt>
                <c:pt idx="1073">
                  <c:v>2.8297928418032799E-2</c:v>
                </c:pt>
                <c:pt idx="1074">
                  <c:v>2.8343580546788798E-2</c:v>
                </c:pt>
                <c:pt idx="1075">
                  <c:v>2.83538254443556E-2</c:v>
                </c:pt>
                <c:pt idx="1076">
                  <c:v>2.82497918233275E-2</c:v>
                </c:pt>
                <c:pt idx="1077">
                  <c:v>2.8279508766718201E-2</c:v>
                </c:pt>
                <c:pt idx="1078">
                  <c:v>2.8306653327308501E-2</c:v>
                </c:pt>
                <c:pt idx="1079">
                  <c:v>2.8338164626620699E-2</c:v>
                </c:pt>
                <c:pt idx="1080">
                  <c:v>2.83590433420613E-2</c:v>
                </c:pt>
                <c:pt idx="1081">
                  <c:v>2.83433178672567E-2</c:v>
                </c:pt>
                <c:pt idx="1082">
                  <c:v>2.8313599526882099E-2</c:v>
                </c:pt>
                <c:pt idx="1083">
                  <c:v>2.8318025241605899E-2</c:v>
                </c:pt>
                <c:pt idx="1084">
                  <c:v>2.8319696849212001E-2</c:v>
                </c:pt>
                <c:pt idx="1085">
                  <c:v>2.83389165764674E-2</c:v>
                </c:pt>
                <c:pt idx="1086">
                  <c:v>2.831627195701E-2</c:v>
                </c:pt>
                <c:pt idx="1087">
                  <c:v>2.8282983205281199E-2</c:v>
                </c:pt>
                <c:pt idx="1088">
                  <c:v>2.8315095184370798E-2</c:v>
                </c:pt>
                <c:pt idx="1089">
                  <c:v>2.8337679081596401E-2</c:v>
                </c:pt>
                <c:pt idx="1090">
                  <c:v>2.8322810260578899E-2</c:v>
                </c:pt>
                <c:pt idx="1091">
                  <c:v>2.8260936657898101E-2</c:v>
                </c:pt>
                <c:pt idx="1092">
                  <c:v>2.8350082132965301E-2</c:v>
                </c:pt>
                <c:pt idx="1093">
                  <c:v>2.83349516568705E-2</c:v>
                </c:pt>
                <c:pt idx="1094">
                  <c:v>2.82322721788659E-2</c:v>
                </c:pt>
                <c:pt idx="1095">
                  <c:v>2.8355056722648399E-2</c:v>
                </c:pt>
                <c:pt idx="1096">
                  <c:v>2.8347323159687202E-2</c:v>
                </c:pt>
                <c:pt idx="1097">
                  <c:v>2.8344257711432799E-2</c:v>
                </c:pt>
                <c:pt idx="1098">
                  <c:v>2.8350376500748099E-2</c:v>
                </c:pt>
                <c:pt idx="1099">
                  <c:v>2.8246099851094102E-2</c:v>
                </c:pt>
                <c:pt idx="1100">
                  <c:v>2.8327421750873299E-2</c:v>
                </c:pt>
                <c:pt idx="1101">
                  <c:v>2.8359379409812299E-2</c:v>
                </c:pt>
                <c:pt idx="1102">
                  <c:v>2.8326289262622501E-2</c:v>
                </c:pt>
                <c:pt idx="1103">
                  <c:v>2.8316858340986E-2</c:v>
                </c:pt>
                <c:pt idx="1104">
                  <c:v>2.82491668593138E-2</c:v>
                </c:pt>
                <c:pt idx="1105">
                  <c:v>2.8287784638814598E-2</c:v>
                </c:pt>
                <c:pt idx="1106">
                  <c:v>2.8308684891089699E-2</c:v>
                </c:pt>
                <c:pt idx="1107">
                  <c:v>2.8361723572015701E-2</c:v>
                </c:pt>
                <c:pt idx="1108">
                  <c:v>2.8380489279515999E-2</c:v>
                </c:pt>
                <c:pt idx="1109">
                  <c:v>2.83610945567488E-2</c:v>
                </c:pt>
                <c:pt idx="1110">
                  <c:v>2.8304688283242199E-2</c:v>
                </c:pt>
                <c:pt idx="1111">
                  <c:v>2.8282767580822099E-2</c:v>
                </c:pt>
                <c:pt idx="1112">
                  <c:v>2.8383546322584101E-2</c:v>
                </c:pt>
                <c:pt idx="1113">
                  <c:v>2.83026120625436E-2</c:v>
                </c:pt>
                <c:pt idx="1114">
                  <c:v>2.83589613158255E-2</c:v>
                </c:pt>
                <c:pt idx="1115">
                  <c:v>2.8286783769726698E-2</c:v>
                </c:pt>
                <c:pt idx="1116">
                  <c:v>2.8355222917161801E-2</c:v>
                </c:pt>
                <c:pt idx="1117">
                  <c:v>2.83349558711051E-2</c:v>
                </c:pt>
                <c:pt idx="1118">
                  <c:v>2.8287451365031299E-2</c:v>
                </c:pt>
                <c:pt idx="1119">
                  <c:v>2.8297480405308301E-2</c:v>
                </c:pt>
                <c:pt idx="1120">
                  <c:v>2.8264597896486499E-2</c:v>
                </c:pt>
                <c:pt idx="1121">
                  <c:v>2.8378683514893002E-2</c:v>
                </c:pt>
                <c:pt idx="1122">
                  <c:v>2.8265190706588301E-2</c:v>
                </c:pt>
                <c:pt idx="1123">
                  <c:v>2.8331065340898898E-2</c:v>
                </c:pt>
                <c:pt idx="1124">
                  <c:v>2.8333426965400501E-2</c:v>
                </c:pt>
                <c:pt idx="1125">
                  <c:v>2.8311578952707299E-2</c:v>
                </c:pt>
                <c:pt idx="1126">
                  <c:v>2.83400418469682E-2</c:v>
                </c:pt>
                <c:pt idx="1127">
                  <c:v>2.8357105422765001E-2</c:v>
                </c:pt>
                <c:pt idx="1128">
                  <c:v>2.8284758096560801E-2</c:v>
                </c:pt>
                <c:pt idx="1129">
                  <c:v>2.83907932695001E-2</c:v>
                </c:pt>
                <c:pt idx="1130">
                  <c:v>2.8239131439477198E-2</c:v>
                </c:pt>
                <c:pt idx="1131">
                  <c:v>2.8318296000361402E-2</c:v>
                </c:pt>
                <c:pt idx="1132">
                  <c:v>2.83132165670394E-2</c:v>
                </c:pt>
                <c:pt idx="1133">
                  <c:v>2.8345647500827902E-2</c:v>
                </c:pt>
                <c:pt idx="1134">
                  <c:v>2.82926078420132E-2</c:v>
                </c:pt>
                <c:pt idx="1135">
                  <c:v>2.82891648821532E-2</c:v>
                </c:pt>
                <c:pt idx="1136">
                  <c:v>2.8330273367464499E-2</c:v>
                </c:pt>
                <c:pt idx="1137">
                  <c:v>2.83829198451712E-2</c:v>
                </c:pt>
                <c:pt idx="1138">
                  <c:v>2.82703600823879E-2</c:v>
                </c:pt>
                <c:pt idx="1139">
                  <c:v>2.8354801889508899E-2</c:v>
                </c:pt>
                <c:pt idx="1140">
                  <c:v>2.8346466273069301E-2</c:v>
                </c:pt>
                <c:pt idx="1141">
                  <c:v>2.83392039593309E-2</c:v>
                </c:pt>
                <c:pt idx="1142">
                  <c:v>2.83421622123569E-2</c:v>
                </c:pt>
                <c:pt idx="1143">
                  <c:v>2.8268710314296099E-2</c:v>
                </c:pt>
                <c:pt idx="1144">
                  <c:v>2.8276198985986399E-2</c:v>
                </c:pt>
                <c:pt idx="1145">
                  <c:v>2.8299992461688801E-2</c:v>
                </c:pt>
                <c:pt idx="1146">
                  <c:v>2.8349388367496401E-2</c:v>
                </c:pt>
                <c:pt idx="1147">
                  <c:v>2.8350795828737299E-2</c:v>
                </c:pt>
                <c:pt idx="1148">
                  <c:v>2.829524227418E-2</c:v>
                </c:pt>
                <c:pt idx="1149">
                  <c:v>2.8304987167939499E-2</c:v>
                </c:pt>
                <c:pt idx="1150">
                  <c:v>2.8280709381215199E-2</c:v>
                </c:pt>
                <c:pt idx="1151">
                  <c:v>2.82841650536283E-2</c:v>
                </c:pt>
                <c:pt idx="1152">
                  <c:v>2.83710557036101E-2</c:v>
                </c:pt>
                <c:pt idx="1153">
                  <c:v>2.8272367687895799E-2</c:v>
                </c:pt>
                <c:pt idx="1154">
                  <c:v>2.8334870026446801E-2</c:v>
                </c:pt>
                <c:pt idx="1155">
                  <c:v>2.8307531587779499E-2</c:v>
                </c:pt>
                <c:pt idx="1156">
                  <c:v>2.83473324030637E-2</c:v>
                </c:pt>
                <c:pt idx="1157">
                  <c:v>2.83302437048405E-2</c:v>
                </c:pt>
                <c:pt idx="1158">
                  <c:v>2.82737849280238E-2</c:v>
                </c:pt>
                <c:pt idx="1159">
                  <c:v>2.84181208582595E-2</c:v>
                </c:pt>
                <c:pt idx="1160">
                  <c:v>2.8313700901344399E-2</c:v>
                </c:pt>
                <c:pt idx="1161">
                  <c:v>2.8372041974216701E-2</c:v>
                </c:pt>
                <c:pt idx="1162">
                  <c:v>2.8302843077108199E-2</c:v>
                </c:pt>
                <c:pt idx="1163">
                  <c:v>2.8282135259359999E-2</c:v>
                </c:pt>
                <c:pt idx="1164">
                  <c:v>2.83169297734275E-2</c:v>
                </c:pt>
                <c:pt idx="1165">
                  <c:v>2.8351889736950301E-2</c:v>
                </c:pt>
                <c:pt idx="1166">
                  <c:v>2.8332517133094301E-2</c:v>
                </c:pt>
                <c:pt idx="1167">
                  <c:v>2.8341452265158201E-2</c:v>
                </c:pt>
                <c:pt idx="1168">
                  <c:v>2.8345384914427899E-2</c:v>
                </c:pt>
                <c:pt idx="1169">
                  <c:v>2.8316244273446499E-2</c:v>
                </c:pt>
                <c:pt idx="1170">
                  <c:v>2.82672179164364E-2</c:v>
                </c:pt>
                <c:pt idx="1171">
                  <c:v>2.82888639019802E-2</c:v>
                </c:pt>
                <c:pt idx="1172">
                  <c:v>2.8370254742912899E-2</c:v>
                </c:pt>
                <c:pt idx="1173">
                  <c:v>2.8336937818676199E-2</c:v>
                </c:pt>
                <c:pt idx="1174">
                  <c:v>2.8294375003315501E-2</c:v>
                </c:pt>
                <c:pt idx="1175">
                  <c:v>2.82619330566376E-2</c:v>
                </c:pt>
                <c:pt idx="1176">
                  <c:v>2.8322151629254201E-2</c:v>
                </c:pt>
                <c:pt idx="1177">
                  <c:v>2.8362861764617199E-2</c:v>
                </c:pt>
                <c:pt idx="1178">
                  <c:v>2.8311584703624201E-2</c:v>
                </c:pt>
                <c:pt idx="1179">
                  <c:v>2.8288337867707E-2</c:v>
                </c:pt>
                <c:pt idx="1180">
                  <c:v>2.8286510985344598E-2</c:v>
                </c:pt>
                <c:pt idx="1181">
                  <c:v>2.8321368177421299E-2</c:v>
                </c:pt>
                <c:pt idx="1182">
                  <c:v>2.8285185596905599E-2</c:v>
                </c:pt>
                <c:pt idx="1183">
                  <c:v>2.8357543633319399E-2</c:v>
                </c:pt>
                <c:pt idx="1184">
                  <c:v>2.8320284443907402E-2</c:v>
                </c:pt>
                <c:pt idx="1185">
                  <c:v>2.83540320582687E-2</c:v>
                </c:pt>
                <c:pt idx="1186">
                  <c:v>2.8321605827659298E-2</c:v>
                </c:pt>
                <c:pt idx="1187">
                  <c:v>2.8318316582590299E-2</c:v>
                </c:pt>
                <c:pt idx="1188">
                  <c:v>2.8329913993365999E-2</c:v>
                </c:pt>
                <c:pt idx="1189">
                  <c:v>2.8282398916780901E-2</c:v>
                </c:pt>
                <c:pt idx="1190">
                  <c:v>2.8347636759281099E-2</c:v>
                </c:pt>
                <c:pt idx="1191">
                  <c:v>2.8281905711628402E-2</c:v>
                </c:pt>
                <c:pt idx="1192">
                  <c:v>2.82962245866656E-2</c:v>
                </c:pt>
                <c:pt idx="1193">
                  <c:v>2.8383753029629501E-2</c:v>
                </c:pt>
                <c:pt idx="1194">
                  <c:v>2.8346952353604099E-2</c:v>
                </c:pt>
                <c:pt idx="1195">
                  <c:v>2.83413310768082E-2</c:v>
                </c:pt>
                <c:pt idx="1196">
                  <c:v>2.82992941793054E-2</c:v>
                </c:pt>
                <c:pt idx="1197">
                  <c:v>2.82991177868098E-2</c:v>
                </c:pt>
                <c:pt idx="1198">
                  <c:v>2.8324738657101899E-2</c:v>
                </c:pt>
                <c:pt idx="1199">
                  <c:v>2.83426766982302E-2</c:v>
                </c:pt>
                <c:pt idx="1200">
                  <c:v>2.8310828190296799E-2</c:v>
                </c:pt>
                <c:pt idx="1201">
                  <c:v>2.8412296553142299E-2</c:v>
                </c:pt>
                <c:pt idx="1202">
                  <c:v>2.8312838030979001E-2</c:v>
                </c:pt>
                <c:pt idx="1203">
                  <c:v>2.8347826329991201E-2</c:v>
                </c:pt>
                <c:pt idx="1204">
                  <c:v>2.83006891142576E-2</c:v>
                </c:pt>
                <c:pt idx="1205">
                  <c:v>2.8303633979521601E-2</c:v>
                </c:pt>
                <c:pt idx="1206">
                  <c:v>2.8302018763497399E-2</c:v>
                </c:pt>
                <c:pt idx="1207">
                  <c:v>2.8309401427395599E-2</c:v>
                </c:pt>
                <c:pt idx="1208">
                  <c:v>2.83603541320189E-2</c:v>
                </c:pt>
                <c:pt idx="1209">
                  <c:v>2.82883104635402E-2</c:v>
                </c:pt>
                <c:pt idx="1210">
                  <c:v>2.8366555646061799E-2</c:v>
                </c:pt>
                <c:pt idx="1211">
                  <c:v>2.8363795834593399E-2</c:v>
                </c:pt>
                <c:pt idx="1212">
                  <c:v>2.8312684572301801E-2</c:v>
                </c:pt>
                <c:pt idx="1213">
                  <c:v>2.8367996029555798E-2</c:v>
                </c:pt>
                <c:pt idx="1214">
                  <c:v>2.8308557556010701E-2</c:v>
                </c:pt>
                <c:pt idx="1215">
                  <c:v>2.8435355541296298E-2</c:v>
                </c:pt>
                <c:pt idx="1216">
                  <c:v>2.8406908712349799E-2</c:v>
                </c:pt>
                <c:pt idx="1217">
                  <c:v>2.8316897014155899E-2</c:v>
                </c:pt>
                <c:pt idx="1218">
                  <c:v>2.83827209379524E-2</c:v>
                </c:pt>
                <c:pt idx="1219">
                  <c:v>2.8337136353365999E-2</c:v>
                </c:pt>
                <c:pt idx="1220">
                  <c:v>2.83301155315712E-2</c:v>
                </c:pt>
                <c:pt idx="1221">
                  <c:v>2.8238708944991201E-2</c:v>
                </c:pt>
                <c:pt idx="1222">
                  <c:v>2.83839388284832E-2</c:v>
                </c:pt>
                <c:pt idx="1223">
                  <c:v>2.82926977612078E-2</c:v>
                </c:pt>
                <c:pt idx="1224">
                  <c:v>2.8317712852731301E-2</c:v>
                </c:pt>
                <c:pt idx="1225">
                  <c:v>2.8314458322711199E-2</c:v>
                </c:pt>
                <c:pt idx="1226">
                  <c:v>2.83790866145864E-2</c:v>
                </c:pt>
                <c:pt idx="1227">
                  <c:v>2.8320876415818898E-2</c:v>
                </c:pt>
                <c:pt idx="1228">
                  <c:v>2.8379813162609902E-2</c:v>
                </c:pt>
                <c:pt idx="1229">
                  <c:v>2.8369362908415401E-2</c:v>
                </c:pt>
                <c:pt idx="1230">
                  <c:v>2.8278081770986299E-2</c:v>
                </c:pt>
                <c:pt idx="1231">
                  <c:v>2.8298566350713299E-2</c:v>
                </c:pt>
                <c:pt idx="1232">
                  <c:v>2.83108240924775E-2</c:v>
                </c:pt>
                <c:pt idx="1233">
                  <c:v>2.8275849740020901E-2</c:v>
                </c:pt>
                <c:pt idx="1234">
                  <c:v>2.8273023385554499E-2</c:v>
                </c:pt>
                <c:pt idx="1235">
                  <c:v>2.8290878259576799E-2</c:v>
                </c:pt>
                <c:pt idx="1236">
                  <c:v>2.8246925468556498E-2</c:v>
                </c:pt>
                <c:pt idx="1237">
                  <c:v>2.8267528116703002E-2</c:v>
                </c:pt>
                <c:pt idx="1238">
                  <c:v>2.8310529910959299E-2</c:v>
                </c:pt>
                <c:pt idx="1239">
                  <c:v>2.8319156984798598E-2</c:v>
                </c:pt>
                <c:pt idx="1240">
                  <c:v>2.8369868383742801E-2</c:v>
                </c:pt>
                <c:pt idx="1241">
                  <c:v>2.83210572320967E-2</c:v>
                </c:pt>
                <c:pt idx="1242">
                  <c:v>2.8383033885620499E-2</c:v>
                </c:pt>
                <c:pt idx="1243">
                  <c:v>2.8316503413952799E-2</c:v>
                </c:pt>
                <c:pt idx="1244">
                  <c:v>2.83488523215055E-2</c:v>
                </c:pt>
                <c:pt idx="1245">
                  <c:v>2.83378872321918E-2</c:v>
                </c:pt>
                <c:pt idx="1246">
                  <c:v>2.8287845733575501E-2</c:v>
                </c:pt>
                <c:pt idx="1247">
                  <c:v>2.82662312267348E-2</c:v>
                </c:pt>
                <c:pt idx="1248">
                  <c:v>2.83009069040417E-2</c:v>
                </c:pt>
                <c:pt idx="1249">
                  <c:v>2.8373284125700501E-2</c:v>
                </c:pt>
                <c:pt idx="1250">
                  <c:v>2.83247770974412E-2</c:v>
                </c:pt>
                <c:pt idx="1251">
                  <c:v>2.83326875418424E-2</c:v>
                </c:pt>
                <c:pt idx="1252">
                  <c:v>2.82505492446944E-2</c:v>
                </c:pt>
                <c:pt idx="1253">
                  <c:v>2.83478461904451E-2</c:v>
                </c:pt>
                <c:pt idx="1254">
                  <c:v>2.8273745160549799E-2</c:v>
                </c:pt>
                <c:pt idx="1255">
                  <c:v>2.82894649077206E-2</c:v>
                </c:pt>
                <c:pt idx="1256">
                  <c:v>2.8307520528323901E-2</c:v>
                </c:pt>
                <c:pt idx="1257">
                  <c:v>2.8346350020729001E-2</c:v>
                </c:pt>
                <c:pt idx="1258">
                  <c:v>2.8316583670675698E-2</c:v>
                </c:pt>
                <c:pt idx="1259">
                  <c:v>2.83356016734614E-2</c:v>
                </c:pt>
                <c:pt idx="1260">
                  <c:v>2.8363030520267701E-2</c:v>
                </c:pt>
                <c:pt idx="1261">
                  <c:v>2.8300525015219999E-2</c:v>
                </c:pt>
                <c:pt idx="1262">
                  <c:v>2.8376687178388201E-2</c:v>
                </c:pt>
                <c:pt idx="1263">
                  <c:v>2.8299315506592301E-2</c:v>
                </c:pt>
                <c:pt idx="1264">
                  <c:v>2.83100259723141E-2</c:v>
                </c:pt>
                <c:pt idx="1265">
                  <c:v>2.8307180060073701E-2</c:v>
                </c:pt>
                <c:pt idx="1266">
                  <c:v>2.8412338043562999E-2</c:v>
                </c:pt>
                <c:pt idx="1267">
                  <c:v>2.8361035627312899E-2</c:v>
                </c:pt>
                <c:pt idx="1268">
                  <c:v>2.8329480742104299E-2</c:v>
                </c:pt>
                <c:pt idx="1269">
                  <c:v>2.83008862286806E-2</c:v>
                </c:pt>
                <c:pt idx="1270">
                  <c:v>2.83808495383709E-2</c:v>
                </c:pt>
                <c:pt idx="1271">
                  <c:v>2.83239977899938E-2</c:v>
                </c:pt>
                <c:pt idx="1272">
                  <c:v>2.82857375917956E-2</c:v>
                </c:pt>
                <c:pt idx="1273">
                  <c:v>2.8288117097690701E-2</c:v>
                </c:pt>
                <c:pt idx="1274">
                  <c:v>2.83115574391558E-2</c:v>
                </c:pt>
                <c:pt idx="1275">
                  <c:v>2.8325938223861102E-2</c:v>
                </c:pt>
                <c:pt idx="1276">
                  <c:v>2.8312622103840099E-2</c:v>
                </c:pt>
                <c:pt idx="1277">
                  <c:v>2.83218838274478E-2</c:v>
                </c:pt>
                <c:pt idx="1278">
                  <c:v>2.8349846904166E-2</c:v>
                </c:pt>
                <c:pt idx="1279">
                  <c:v>2.83151748823001E-2</c:v>
                </c:pt>
                <c:pt idx="1280">
                  <c:v>2.8325904184020999E-2</c:v>
                </c:pt>
                <c:pt idx="1281">
                  <c:v>2.8342861565761199E-2</c:v>
                </c:pt>
                <c:pt idx="1282">
                  <c:v>2.8336929786019E-2</c:v>
                </c:pt>
                <c:pt idx="1283">
                  <c:v>2.83425481989979E-2</c:v>
                </c:pt>
                <c:pt idx="1284">
                  <c:v>2.8311459906399199E-2</c:v>
                </c:pt>
                <c:pt idx="1285">
                  <c:v>2.8323028399608999E-2</c:v>
                </c:pt>
                <c:pt idx="1286">
                  <c:v>2.8270005038939401E-2</c:v>
                </c:pt>
                <c:pt idx="1287">
                  <c:v>2.83112635603174E-2</c:v>
                </c:pt>
                <c:pt idx="1288">
                  <c:v>2.82920008292421E-2</c:v>
                </c:pt>
                <c:pt idx="1289">
                  <c:v>2.8378788684494699E-2</c:v>
                </c:pt>
                <c:pt idx="1290">
                  <c:v>2.8309832350350901E-2</c:v>
                </c:pt>
                <c:pt idx="1291">
                  <c:v>2.8297345689497801E-2</c:v>
                </c:pt>
                <c:pt idx="1292">
                  <c:v>2.83200063742697E-2</c:v>
                </c:pt>
                <c:pt idx="1293">
                  <c:v>2.8314313571900101E-2</c:v>
                </c:pt>
                <c:pt idx="1294">
                  <c:v>2.83687765244394E-2</c:v>
                </c:pt>
                <c:pt idx="1295">
                  <c:v>2.8376909391954499E-2</c:v>
                </c:pt>
                <c:pt idx="1296">
                  <c:v>2.8313854243606301E-2</c:v>
                </c:pt>
                <c:pt idx="1297">
                  <c:v>2.8301119175739499E-2</c:v>
                </c:pt>
                <c:pt idx="1298">
                  <c:v>2.8277846798300699E-2</c:v>
                </c:pt>
                <c:pt idx="1299">
                  <c:v>2.83016292145475E-2</c:v>
                </c:pt>
                <c:pt idx="1300">
                  <c:v>2.8297274024225699E-2</c:v>
                </c:pt>
                <c:pt idx="1301">
                  <c:v>2.8313566790893599E-2</c:v>
                </c:pt>
                <c:pt idx="1302">
                  <c:v>2.8355166851542799E-2</c:v>
                </c:pt>
                <c:pt idx="1303">
                  <c:v>2.83647161209955E-2</c:v>
                </c:pt>
                <c:pt idx="1304">
                  <c:v>2.8301637223921702E-2</c:v>
                </c:pt>
                <c:pt idx="1305">
                  <c:v>2.8321728878654501E-2</c:v>
                </c:pt>
                <c:pt idx="1306">
                  <c:v>2.8353366954252099E-2</c:v>
                </c:pt>
                <c:pt idx="1307">
                  <c:v>2.827578720171E-2</c:v>
                </c:pt>
                <c:pt idx="1308">
                  <c:v>2.8315061260946E-2</c:v>
                </c:pt>
                <c:pt idx="1309">
                  <c:v>2.8323673084378199E-2</c:v>
                </c:pt>
                <c:pt idx="1310">
                  <c:v>2.83238243777304E-2</c:v>
                </c:pt>
                <c:pt idx="1311">
                  <c:v>2.8421171754598601E-2</c:v>
                </c:pt>
                <c:pt idx="1312">
                  <c:v>2.8361591487191602E-2</c:v>
                </c:pt>
                <c:pt idx="1313">
                  <c:v>2.83159737009555E-2</c:v>
                </c:pt>
                <c:pt idx="1314">
                  <c:v>2.8391121048480201E-2</c:v>
                </c:pt>
                <c:pt idx="1315">
                  <c:v>2.8337231162004099E-2</c:v>
                </c:pt>
                <c:pt idx="1316">
                  <c:v>2.8375143837183699E-2</c:v>
                </c:pt>
                <c:pt idx="1317">
                  <c:v>2.83127433154731E-2</c:v>
                </c:pt>
                <c:pt idx="1318">
                  <c:v>2.8377441689372E-2</c:v>
                </c:pt>
                <c:pt idx="1319">
                  <c:v>2.83100438304245E-2</c:v>
                </c:pt>
                <c:pt idx="1320">
                  <c:v>2.8281090920791001E-2</c:v>
                </c:pt>
                <c:pt idx="1321">
                  <c:v>2.8344663698226202E-2</c:v>
                </c:pt>
                <c:pt idx="1322">
                  <c:v>2.83046626485884E-2</c:v>
                </c:pt>
                <c:pt idx="1323">
                  <c:v>2.8348963358439502E-2</c:v>
                </c:pt>
                <c:pt idx="1324">
                  <c:v>2.8298749960958901E-2</c:v>
                </c:pt>
                <c:pt idx="1325">
                  <c:v>2.83421444473788E-2</c:v>
                </c:pt>
                <c:pt idx="1326">
                  <c:v>2.83864300465211E-2</c:v>
                </c:pt>
                <c:pt idx="1327">
                  <c:v>2.8332524956203899E-2</c:v>
                </c:pt>
                <c:pt idx="1328">
                  <c:v>2.8300046105869101E-2</c:v>
                </c:pt>
                <c:pt idx="1329">
                  <c:v>2.8276070207357399E-2</c:v>
                </c:pt>
                <c:pt idx="1330">
                  <c:v>2.8303446597419599E-2</c:v>
                </c:pt>
                <c:pt idx="1331">
                  <c:v>2.8351040394045401E-2</c:v>
                </c:pt>
                <c:pt idx="1332">
                  <c:v>2.8335330169647899E-2</c:v>
                </c:pt>
                <c:pt idx="1333">
                  <c:v>2.83488927641883E-2</c:v>
                </c:pt>
                <c:pt idx="1334">
                  <c:v>2.8386159241199398E-2</c:v>
                </c:pt>
                <c:pt idx="1335">
                  <c:v>2.83799213357269E-2</c:v>
                </c:pt>
                <c:pt idx="1336">
                  <c:v>2.83334443578496E-2</c:v>
                </c:pt>
                <c:pt idx="1337">
                  <c:v>2.83162930747494E-2</c:v>
                </c:pt>
                <c:pt idx="1338">
                  <c:v>2.8361467923969E-2</c:v>
                </c:pt>
                <c:pt idx="1339">
                  <c:v>2.83045697025954E-2</c:v>
                </c:pt>
                <c:pt idx="1340">
                  <c:v>2.8313670493662301E-2</c:v>
                </c:pt>
                <c:pt idx="1341">
                  <c:v>2.8322304855100799E-2</c:v>
                </c:pt>
                <c:pt idx="1342">
                  <c:v>2.8374858060851601E-2</c:v>
                </c:pt>
                <c:pt idx="1343">
                  <c:v>2.83355642808601E-2</c:v>
                </c:pt>
                <c:pt idx="1344">
                  <c:v>2.8408363484777498E-2</c:v>
                </c:pt>
                <c:pt idx="1345">
                  <c:v>2.83375228988006E-2</c:v>
                </c:pt>
                <c:pt idx="1346">
                  <c:v>2.8351603401824799E-2</c:v>
                </c:pt>
                <c:pt idx="1347">
                  <c:v>2.8305868688039401E-2</c:v>
                </c:pt>
                <c:pt idx="1348">
                  <c:v>2.8345566196367099E-2</c:v>
                </c:pt>
                <c:pt idx="1349">
                  <c:v>2.8303043451160099E-2</c:v>
                </c:pt>
                <c:pt idx="1350">
                  <c:v>2.8267168230377102E-2</c:v>
                </c:pt>
                <c:pt idx="1351">
                  <c:v>2.8315293556079198E-2</c:v>
                </c:pt>
                <c:pt idx="1352">
                  <c:v>2.8361756657250201E-2</c:v>
                </c:pt>
                <c:pt idx="1353">
                  <c:v>2.8330430528149E-2</c:v>
                </c:pt>
                <c:pt idx="1354">
                  <c:v>2.8363661328330601E-2</c:v>
                </c:pt>
                <c:pt idx="1355">
                  <c:v>2.8325489559210801E-2</c:v>
                </c:pt>
                <c:pt idx="1356">
                  <c:v>2.83508477732539E-2</c:v>
                </c:pt>
                <c:pt idx="1357">
                  <c:v>2.83190236892551E-2</c:v>
                </c:pt>
                <c:pt idx="1358">
                  <c:v>2.82861764309927E-2</c:v>
                </c:pt>
                <c:pt idx="1359">
                  <c:v>2.8406249661929901E-2</c:v>
                </c:pt>
                <c:pt idx="1360">
                  <c:v>2.8316979366354599E-2</c:v>
                </c:pt>
                <c:pt idx="1361">
                  <c:v>2.8399953339248801E-2</c:v>
                </c:pt>
                <c:pt idx="1362">
                  <c:v>2.82678287010639E-2</c:v>
                </c:pt>
                <c:pt idx="1363">
                  <c:v>2.83344908617436E-2</c:v>
                </c:pt>
                <c:pt idx="1364">
                  <c:v>2.8331126738339599E-2</c:v>
                </c:pt>
                <c:pt idx="1365">
                  <c:v>2.8387082554399898E-2</c:v>
                </c:pt>
                <c:pt idx="1366">
                  <c:v>2.8303080610930901E-2</c:v>
                </c:pt>
                <c:pt idx="1367">
                  <c:v>2.8315778635442199E-2</c:v>
                </c:pt>
                <c:pt idx="1368">
                  <c:v>2.82689361134544E-2</c:v>
                </c:pt>
                <c:pt idx="1369">
                  <c:v>2.8353004250675402E-2</c:v>
                </c:pt>
                <c:pt idx="1370">
                  <c:v>2.8307091305032301E-2</c:v>
                </c:pt>
                <c:pt idx="1371">
                  <c:v>2.8380913427099499E-2</c:v>
                </c:pt>
                <c:pt idx="1372">
                  <c:v>2.83479768782854E-2</c:v>
                </c:pt>
                <c:pt idx="1373">
                  <c:v>2.82717630499973E-2</c:v>
                </c:pt>
                <c:pt idx="1374">
                  <c:v>2.83375135390087E-2</c:v>
                </c:pt>
                <c:pt idx="1375">
                  <c:v>2.8313776967115699E-2</c:v>
                </c:pt>
                <c:pt idx="1376">
                  <c:v>2.8210412897169499E-2</c:v>
                </c:pt>
                <c:pt idx="1377">
                  <c:v>2.83223244128748E-2</c:v>
                </c:pt>
                <c:pt idx="1378">
                  <c:v>2.8396578948013399E-2</c:v>
                </c:pt>
                <c:pt idx="1379">
                  <c:v>2.8371174773201301E-2</c:v>
                </c:pt>
                <c:pt idx="1380">
                  <c:v>2.8311995090916701E-2</c:v>
                </c:pt>
                <c:pt idx="1381">
                  <c:v>2.84344791201874E-2</c:v>
                </c:pt>
                <c:pt idx="1382">
                  <c:v>2.83439378486946E-2</c:v>
                </c:pt>
                <c:pt idx="1383">
                  <c:v>2.8322080825455401E-2</c:v>
                </c:pt>
                <c:pt idx="1384">
                  <c:v>2.8332059830427098E-2</c:v>
                </c:pt>
                <c:pt idx="1385">
                  <c:v>2.8349864506162701E-2</c:v>
                </c:pt>
                <c:pt idx="1386">
                  <c:v>2.8369418368674799E-2</c:v>
                </c:pt>
                <c:pt idx="1387">
                  <c:v>2.8279133583418999E-2</c:v>
                </c:pt>
                <c:pt idx="1388">
                  <c:v>2.8270865255035402E-2</c:v>
                </c:pt>
                <c:pt idx="1389">
                  <c:v>2.83216504380106E-2</c:v>
                </c:pt>
                <c:pt idx="1390">
                  <c:v>2.8390767215751098E-2</c:v>
                </c:pt>
                <c:pt idx="1391">
                  <c:v>2.8301444137468899E-2</c:v>
                </c:pt>
                <c:pt idx="1392">
                  <c:v>2.83404363086447E-2</c:v>
                </c:pt>
                <c:pt idx="1393">
                  <c:v>2.8299158648587699E-2</c:v>
                </c:pt>
                <c:pt idx="1394">
                  <c:v>2.83685389207676E-2</c:v>
                </c:pt>
                <c:pt idx="1395">
                  <c:v>2.8424830804578902E-2</c:v>
                </c:pt>
                <c:pt idx="1396">
                  <c:v>2.8341197734698599E-2</c:v>
                </c:pt>
                <c:pt idx="1397">
                  <c:v>2.82642005709931E-2</c:v>
                </c:pt>
                <c:pt idx="1398">
                  <c:v>2.83906384836882E-2</c:v>
                </c:pt>
                <c:pt idx="1399">
                  <c:v>2.8365215845406001E-2</c:v>
                </c:pt>
                <c:pt idx="1400">
                  <c:v>2.8325287322513701E-2</c:v>
                </c:pt>
                <c:pt idx="1401">
                  <c:v>2.8376313997432501E-2</c:v>
                </c:pt>
                <c:pt idx="1402">
                  <c:v>2.83380229258909E-2</c:v>
                </c:pt>
                <c:pt idx="1403">
                  <c:v>2.82470462378114E-2</c:v>
                </c:pt>
                <c:pt idx="1404">
                  <c:v>2.83543371362611E-2</c:v>
                </c:pt>
                <c:pt idx="1405">
                  <c:v>2.8340254188515199E-2</c:v>
                </c:pt>
                <c:pt idx="1406">
                  <c:v>2.82988771563395E-2</c:v>
                </c:pt>
                <c:pt idx="1407">
                  <c:v>2.83370584715157E-2</c:v>
                </c:pt>
                <c:pt idx="1408">
                  <c:v>2.8307974175550001E-2</c:v>
                </c:pt>
                <c:pt idx="1409">
                  <c:v>2.8338082693517199E-2</c:v>
                </c:pt>
                <c:pt idx="1410">
                  <c:v>2.8353648469783301E-2</c:v>
                </c:pt>
                <c:pt idx="1411">
                  <c:v>2.8302872553467699E-2</c:v>
                </c:pt>
                <c:pt idx="1412">
                  <c:v>2.83572822576388E-2</c:v>
                </c:pt>
                <c:pt idx="1413">
                  <c:v>2.8313262294977899E-2</c:v>
                </c:pt>
                <c:pt idx="1414">
                  <c:v>2.8364417119882999E-2</c:v>
                </c:pt>
                <c:pt idx="1415">
                  <c:v>2.8357795136980699E-2</c:v>
                </c:pt>
                <c:pt idx="1416">
                  <c:v>2.83525643870234E-2</c:v>
                </c:pt>
                <c:pt idx="1417">
                  <c:v>2.8315503383055302E-2</c:v>
                </c:pt>
                <c:pt idx="1418">
                  <c:v>2.8303935332223699E-2</c:v>
                </c:pt>
                <c:pt idx="1419">
                  <c:v>2.8329819976352099E-2</c:v>
                </c:pt>
                <c:pt idx="1420">
                  <c:v>2.83797579817473E-2</c:v>
                </c:pt>
                <c:pt idx="1421">
                  <c:v>2.8355970582924699E-2</c:v>
                </c:pt>
                <c:pt idx="1422">
                  <c:v>2.8309866786003099E-2</c:v>
                </c:pt>
                <c:pt idx="1423">
                  <c:v>2.8344829799607299E-2</c:v>
                </c:pt>
                <c:pt idx="1424">
                  <c:v>2.8371001477353198E-2</c:v>
                </c:pt>
                <c:pt idx="1425">
                  <c:v>2.83462178893387E-2</c:v>
                </c:pt>
                <c:pt idx="1426">
                  <c:v>2.8336132899858001E-2</c:v>
                </c:pt>
                <c:pt idx="1427">
                  <c:v>2.8327973489649501E-2</c:v>
                </c:pt>
                <c:pt idx="1428">
                  <c:v>2.82820465276017E-2</c:v>
                </c:pt>
                <c:pt idx="1429">
                  <c:v>2.8374690841883401E-2</c:v>
                </c:pt>
                <c:pt idx="1430">
                  <c:v>2.8348419209942199E-2</c:v>
                </c:pt>
                <c:pt idx="1431">
                  <c:v>2.8325609350576899E-2</c:v>
                </c:pt>
                <c:pt idx="1432">
                  <c:v>2.83506640931591E-2</c:v>
                </c:pt>
                <c:pt idx="1433">
                  <c:v>2.8389200218953099E-2</c:v>
                </c:pt>
                <c:pt idx="1434">
                  <c:v>2.8341417526826201E-2</c:v>
                </c:pt>
                <c:pt idx="1435">
                  <c:v>2.8269001469016002E-2</c:v>
                </c:pt>
                <c:pt idx="1436">
                  <c:v>2.8323519672267101E-2</c:v>
                </c:pt>
                <c:pt idx="1437">
                  <c:v>2.8296769247390299E-2</c:v>
                </c:pt>
                <c:pt idx="1438">
                  <c:v>2.8393201087601402E-2</c:v>
                </c:pt>
                <c:pt idx="1439">
                  <c:v>2.8359999530948699E-2</c:v>
                </c:pt>
                <c:pt idx="1440">
                  <c:v>2.8282869118265799E-2</c:v>
                </c:pt>
                <c:pt idx="1441">
                  <c:v>2.82952212728559E-2</c:v>
                </c:pt>
                <c:pt idx="1442">
                  <c:v>2.8329920000396601E-2</c:v>
                </c:pt>
                <c:pt idx="1443">
                  <c:v>2.8352370718493999E-2</c:v>
                </c:pt>
                <c:pt idx="1444">
                  <c:v>2.8356876620091499E-2</c:v>
                </c:pt>
                <c:pt idx="1445">
                  <c:v>2.8303255490027299E-2</c:v>
                </c:pt>
                <c:pt idx="1446">
                  <c:v>2.8412061696872101E-2</c:v>
                </c:pt>
                <c:pt idx="1447">
                  <c:v>2.8344376385211902E-2</c:v>
                </c:pt>
                <c:pt idx="1448">
                  <c:v>2.8378519834950499E-2</c:v>
                </c:pt>
                <c:pt idx="1449">
                  <c:v>2.83427401678636E-2</c:v>
                </c:pt>
                <c:pt idx="1450">
                  <c:v>2.8410260519012801E-2</c:v>
                </c:pt>
                <c:pt idx="1451">
                  <c:v>2.8275167825631699E-2</c:v>
                </c:pt>
                <c:pt idx="1452">
                  <c:v>2.8335272404365199E-2</c:v>
                </c:pt>
                <c:pt idx="1453">
                  <c:v>2.8357102745212599E-2</c:v>
                </c:pt>
                <c:pt idx="1454">
                  <c:v>2.83580238232389E-2</c:v>
                </c:pt>
                <c:pt idx="1455">
                  <c:v>2.8343963879160501E-2</c:v>
                </c:pt>
                <c:pt idx="1456">
                  <c:v>2.82730474835261E-2</c:v>
                </c:pt>
                <c:pt idx="1457">
                  <c:v>2.8328516636975099E-2</c:v>
                </c:pt>
                <c:pt idx="1458">
                  <c:v>2.8297339519485799E-2</c:v>
                </c:pt>
                <c:pt idx="1459">
                  <c:v>2.8417407092638299E-2</c:v>
                </c:pt>
                <c:pt idx="1460">
                  <c:v>2.8339903987944101E-2</c:v>
                </c:pt>
                <c:pt idx="1461">
                  <c:v>2.8349476470611899E-2</c:v>
                </c:pt>
                <c:pt idx="1462">
                  <c:v>2.83327301964163E-2</c:v>
                </c:pt>
                <c:pt idx="1463">
                  <c:v>2.8316610190086001E-2</c:v>
                </c:pt>
                <c:pt idx="1464">
                  <c:v>2.8304294077679499E-2</c:v>
                </c:pt>
                <c:pt idx="1465">
                  <c:v>2.8281475626863499E-2</c:v>
                </c:pt>
                <c:pt idx="1466">
                  <c:v>2.8356913826428298E-2</c:v>
                </c:pt>
                <c:pt idx="1467">
                  <c:v>2.82921934267506E-2</c:v>
                </c:pt>
                <c:pt idx="1468">
                  <c:v>2.8319092467427202E-2</c:v>
                </c:pt>
                <c:pt idx="1469">
                  <c:v>2.8317149193026098E-2</c:v>
                </c:pt>
                <c:pt idx="1470">
                  <c:v>2.8351678582839601E-2</c:v>
                </c:pt>
                <c:pt idx="1471">
                  <c:v>2.8269730717874999E-2</c:v>
                </c:pt>
                <c:pt idx="1472">
                  <c:v>2.8395527089014602E-2</c:v>
                </c:pt>
                <c:pt idx="1473">
                  <c:v>2.83060454996302E-2</c:v>
                </c:pt>
                <c:pt idx="1474">
                  <c:v>2.82872512936592E-2</c:v>
                </c:pt>
                <c:pt idx="1475">
                  <c:v>2.8348741726949799E-2</c:v>
                </c:pt>
                <c:pt idx="1476">
                  <c:v>2.8317725053057002E-2</c:v>
                </c:pt>
                <c:pt idx="1477">
                  <c:v>2.83031783765181E-2</c:v>
                </c:pt>
                <c:pt idx="1478">
                  <c:v>2.83270059386268E-2</c:v>
                </c:pt>
                <c:pt idx="1479">
                  <c:v>2.82050137175247E-2</c:v>
                </c:pt>
                <c:pt idx="1480">
                  <c:v>2.82558015547692E-2</c:v>
                </c:pt>
                <c:pt idx="1481">
                  <c:v>2.8340677893720499E-2</c:v>
                </c:pt>
                <c:pt idx="1482">
                  <c:v>2.8366904542781401E-2</c:v>
                </c:pt>
                <c:pt idx="1483">
                  <c:v>2.8324155206792E-2</c:v>
                </c:pt>
                <c:pt idx="1484">
                  <c:v>2.8425769857130901E-2</c:v>
                </c:pt>
                <c:pt idx="1485">
                  <c:v>2.83086134819313E-2</c:v>
                </c:pt>
                <c:pt idx="1486">
                  <c:v>2.8348403354175301E-2</c:v>
                </c:pt>
                <c:pt idx="1487">
                  <c:v>2.8355579334311098E-2</c:v>
                </c:pt>
                <c:pt idx="1488">
                  <c:v>2.8414392098784401E-2</c:v>
                </c:pt>
                <c:pt idx="1489">
                  <c:v>2.8351008985191498E-2</c:v>
                </c:pt>
                <c:pt idx="1490">
                  <c:v>2.83693402074277E-2</c:v>
                </c:pt>
                <c:pt idx="1491">
                  <c:v>2.83339022891595E-2</c:v>
                </c:pt>
                <c:pt idx="1492">
                  <c:v>2.8381084231659699E-2</c:v>
                </c:pt>
                <c:pt idx="1493">
                  <c:v>2.8302865917794399E-2</c:v>
                </c:pt>
                <c:pt idx="1494">
                  <c:v>2.8318927017971798E-2</c:v>
                </c:pt>
                <c:pt idx="1495">
                  <c:v>2.8311793482862401E-2</c:v>
                </c:pt>
                <c:pt idx="1496">
                  <c:v>2.8300464130006701E-2</c:v>
                </c:pt>
                <c:pt idx="1497">
                  <c:v>2.8343961201608099E-2</c:v>
                </c:pt>
                <c:pt idx="1498">
                  <c:v>2.83279257593676E-2</c:v>
                </c:pt>
                <c:pt idx="1499">
                  <c:v>2.8427220741286799E-2</c:v>
                </c:pt>
                <c:pt idx="1500">
                  <c:v>2.8329926822334501E-2</c:v>
                </c:pt>
                <c:pt idx="1501">
                  <c:v>2.8303669090382701E-2</c:v>
                </c:pt>
                <c:pt idx="1502">
                  <c:v>2.8310606419108798E-2</c:v>
                </c:pt>
                <c:pt idx="1503">
                  <c:v>2.8305513993836899E-2</c:v>
                </c:pt>
                <c:pt idx="1504">
                  <c:v>2.8276476939208799E-2</c:v>
                </c:pt>
                <c:pt idx="1505">
                  <c:v>2.8423060174100099E-2</c:v>
                </c:pt>
                <c:pt idx="1506">
                  <c:v>2.82971765380352E-2</c:v>
                </c:pt>
                <c:pt idx="1507">
                  <c:v>2.8319671074859699E-2</c:v>
                </c:pt>
                <c:pt idx="1508">
                  <c:v>2.83395698992535E-2</c:v>
                </c:pt>
                <c:pt idx="1509">
                  <c:v>2.8293387894518601E-2</c:v>
                </c:pt>
                <c:pt idx="1510">
                  <c:v>2.82554411329329E-2</c:v>
                </c:pt>
                <c:pt idx="1511">
                  <c:v>2.8276335936971E-2</c:v>
                </c:pt>
                <c:pt idx="1512">
                  <c:v>2.8336831438355099E-2</c:v>
                </c:pt>
                <c:pt idx="1513">
                  <c:v>2.83145064022392E-2</c:v>
                </c:pt>
                <c:pt idx="1514">
                  <c:v>2.8321967623196501E-2</c:v>
                </c:pt>
                <c:pt idx="1515">
                  <c:v>2.8306926833465602E-2</c:v>
                </c:pt>
                <c:pt idx="1516">
                  <c:v>2.84136505099013E-2</c:v>
                </c:pt>
                <c:pt idx="1517">
                  <c:v>2.8247637907043099E-2</c:v>
                </c:pt>
                <c:pt idx="1518">
                  <c:v>2.83524096943438E-2</c:v>
                </c:pt>
                <c:pt idx="1519">
                  <c:v>2.8347862511873202E-2</c:v>
                </c:pt>
                <c:pt idx="1520">
                  <c:v>2.83669608877971E-2</c:v>
                </c:pt>
                <c:pt idx="1521">
                  <c:v>2.83271662425249E-2</c:v>
                </c:pt>
                <c:pt idx="1522">
                  <c:v>2.83978143706917E-2</c:v>
                </c:pt>
                <c:pt idx="1523">
                  <c:v>2.82926801592111E-2</c:v>
                </c:pt>
                <c:pt idx="1524">
                  <c:v>2.8304305602796301E-2</c:v>
                </c:pt>
                <c:pt idx="1525">
                  <c:v>2.83373808022588E-2</c:v>
                </c:pt>
                <c:pt idx="1526">
                  <c:v>2.8358127945102701E-2</c:v>
                </c:pt>
                <c:pt idx="1527">
                  <c:v>2.8375892899930401E-2</c:v>
                </c:pt>
                <c:pt idx="1528">
                  <c:v>2.8390172170475101E-2</c:v>
                </c:pt>
                <c:pt idx="1529">
                  <c:v>2.8269643080420698E-2</c:v>
                </c:pt>
                <c:pt idx="1530">
                  <c:v>2.83966303570196E-2</c:v>
                </c:pt>
                <c:pt idx="1531">
                  <c:v>2.8354944731108798E-2</c:v>
                </c:pt>
                <c:pt idx="1532">
                  <c:v>2.83468624576926E-2</c:v>
                </c:pt>
                <c:pt idx="1533">
                  <c:v>2.8301824722439001E-2</c:v>
                </c:pt>
                <c:pt idx="1534">
                  <c:v>2.8306797496043101E-2</c:v>
                </c:pt>
                <c:pt idx="1535">
                  <c:v>2.8319613588973801E-2</c:v>
                </c:pt>
                <c:pt idx="1536">
                  <c:v>2.8323016851209099E-2</c:v>
                </c:pt>
                <c:pt idx="1537">
                  <c:v>2.8347245138138501E-2</c:v>
                </c:pt>
                <c:pt idx="1538">
                  <c:v>2.83035049913451E-2</c:v>
                </c:pt>
                <c:pt idx="1539">
                  <c:v>2.8326854459009999E-2</c:v>
                </c:pt>
                <c:pt idx="1540">
                  <c:v>2.8337078308686599E-2</c:v>
                </c:pt>
                <c:pt idx="1541">
                  <c:v>2.8383022220805201E-2</c:v>
                </c:pt>
                <c:pt idx="1542">
                  <c:v>2.83468389185145E-2</c:v>
                </c:pt>
                <c:pt idx="1543">
                  <c:v>2.8297199099324599E-2</c:v>
                </c:pt>
                <c:pt idx="1544">
                  <c:v>2.83445692854002E-2</c:v>
                </c:pt>
                <c:pt idx="1545">
                  <c:v>2.8347784932702701E-2</c:v>
                </c:pt>
                <c:pt idx="1546">
                  <c:v>2.8343527647666601E-2</c:v>
                </c:pt>
                <c:pt idx="1547">
                  <c:v>2.8309604339301499E-2</c:v>
                </c:pt>
                <c:pt idx="1548">
                  <c:v>2.8316244343295601E-2</c:v>
                </c:pt>
                <c:pt idx="1549">
                  <c:v>2.8360674390569302E-2</c:v>
                </c:pt>
                <c:pt idx="1550">
                  <c:v>2.83118106191977E-2</c:v>
                </c:pt>
                <c:pt idx="1551">
                  <c:v>2.8321415209211401E-2</c:v>
                </c:pt>
                <c:pt idx="1552">
                  <c:v>2.8402699972502801E-2</c:v>
                </c:pt>
                <c:pt idx="1553">
                  <c:v>2.8370292438194101E-2</c:v>
                </c:pt>
                <c:pt idx="1554">
                  <c:v>2.8342804638668801E-2</c:v>
                </c:pt>
                <c:pt idx="1555">
                  <c:v>2.8311220556497499E-2</c:v>
                </c:pt>
                <c:pt idx="1556">
                  <c:v>2.8283736598677899E-2</c:v>
                </c:pt>
                <c:pt idx="1557">
                  <c:v>2.83696490572765E-2</c:v>
                </c:pt>
                <c:pt idx="1558">
                  <c:v>2.8314142953604401E-2</c:v>
                </c:pt>
                <c:pt idx="1559">
                  <c:v>2.8284862125292399E-2</c:v>
                </c:pt>
                <c:pt idx="1560">
                  <c:v>2.8389686043374201E-2</c:v>
                </c:pt>
                <c:pt idx="1561">
                  <c:v>2.8307290934026199E-2</c:v>
                </c:pt>
                <c:pt idx="1562">
                  <c:v>2.82893369207158E-2</c:v>
                </c:pt>
                <c:pt idx="1563">
                  <c:v>2.8347917343489799E-2</c:v>
                </c:pt>
                <c:pt idx="1564">
                  <c:v>2.8300387808121701E-2</c:v>
                </c:pt>
                <c:pt idx="1565">
                  <c:v>2.8401540382765201E-2</c:v>
                </c:pt>
                <c:pt idx="1566">
                  <c:v>2.8360247286036599E-2</c:v>
                </c:pt>
                <c:pt idx="1567">
                  <c:v>2.8353647491894601E-2</c:v>
                </c:pt>
                <c:pt idx="1568">
                  <c:v>2.8303235350176599E-2</c:v>
                </c:pt>
                <c:pt idx="1569">
                  <c:v>2.8301967773586501E-2</c:v>
                </c:pt>
                <c:pt idx="1570">
                  <c:v>2.8289511008188099E-2</c:v>
                </c:pt>
                <c:pt idx="1571">
                  <c:v>2.84135092049837E-2</c:v>
                </c:pt>
                <c:pt idx="1572">
                  <c:v>2.8410518937744201E-2</c:v>
                </c:pt>
                <c:pt idx="1573">
                  <c:v>2.8313898760825299E-2</c:v>
                </c:pt>
                <c:pt idx="1574">
                  <c:v>2.8309767344035199E-2</c:v>
                </c:pt>
                <c:pt idx="1575">
                  <c:v>2.8269770019687699E-2</c:v>
                </c:pt>
                <c:pt idx="1576">
                  <c:v>2.8332011913880701E-2</c:v>
                </c:pt>
                <c:pt idx="1577">
                  <c:v>2.8280168003402599E-2</c:v>
                </c:pt>
                <c:pt idx="1578">
                  <c:v>2.8369975090026801E-2</c:v>
                </c:pt>
                <c:pt idx="1579">
                  <c:v>2.8339705825783299E-2</c:v>
                </c:pt>
                <c:pt idx="1580">
                  <c:v>2.8285188437439501E-2</c:v>
                </c:pt>
                <c:pt idx="1581">
                  <c:v>2.8299744147807299E-2</c:v>
                </c:pt>
                <c:pt idx="1582">
                  <c:v>2.8246943955309599E-2</c:v>
                </c:pt>
                <c:pt idx="1583">
                  <c:v>2.83227920765057E-2</c:v>
                </c:pt>
                <c:pt idx="1584">
                  <c:v>2.8328184504061899E-2</c:v>
                </c:pt>
                <c:pt idx="1585">
                  <c:v>2.8342223423533101E-2</c:v>
                </c:pt>
                <c:pt idx="1586">
                  <c:v>2.8383199404925102E-2</c:v>
                </c:pt>
                <c:pt idx="1587">
                  <c:v>2.8399836993776201E-2</c:v>
                </c:pt>
                <c:pt idx="1588">
                  <c:v>2.8327595838345501E-2</c:v>
                </c:pt>
                <c:pt idx="1589">
                  <c:v>2.8351705195382201E-2</c:v>
                </c:pt>
                <c:pt idx="1590">
                  <c:v>2.8351027215830899E-2</c:v>
                </c:pt>
                <c:pt idx="1591">
                  <c:v>2.8261373424902501E-2</c:v>
                </c:pt>
                <c:pt idx="1592">
                  <c:v>2.83192462287843E-2</c:v>
                </c:pt>
                <c:pt idx="1593">
                  <c:v>2.8288031090050899E-2</c:v>
                </c:pt>
                <c:pt idx="1594">
                  <c:v>2.827305176761E-2</c:v>
                </c:pt>
                <c:pt idx="1595">
                  <c:v>2.83108884235844E-2</c:v>
                </c:pt>
                <c:pt idx="1596">
                  <c:v>2.8301318315789099E-2</c:v>
                </c:pt>
                <c:pt idx="1597">
                  <c:v>2.8393006091937401E-2</c:v>
                </c:pt>
                <c:pt idx="1598">
                  <c:v>2.8351133875548801E-2</c:v>
                </c:pt>
                <c:pt idx="1599">
                  <c:v>2.8313481342047399E-2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C4-4DC2-9591-60FDF349D1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网络参数未做初始化!$H$18:$H$1617</c:f>
              <c:numCache>
                <c:formatCode>General</c:formatCode>
                <c:ptCount val="1600"/>
                <c:pt idx="0">
                  <c:v>0.75935437381267501</c:v>
                </c:pt>
                <c:pt idx="1">
                  <c:v>0.74806710854172698</c:v>
                </c:pt>
                <c:pt idx="2">
                  <c:v>0.73690197318792305</c:v>
                </c:pt>
                <c:pt idx="3">
                  <c:v>0.72590157762169805</c:v>
                </c:pt>
                <c:pt idx="4">
                  <c:v>0.71498203054070397</c:v>
                </c:pt>
                <c:pt idx="5">
                  <c:v>0.70417751073837198</c:v>
                </c:pt>
                <c:pt idx="6">
                  <c:v>0.693498075008392</c:v>
                </c:pt>
                <c:pt idx="7">
                  <c:v>0.68291754648089398</c:v>
                </c:pt>
                <c:pt idx="8">
                  <c:v>0.67242334485054001</c:v>
                </c:pt>
                <c:pt idx="9">
                  <c:v>0.66200679838657295</c:v>
                </c:pt>
                <c:pt idx="10">
                  <c:v>0.65167848393321004</c:v>
                </c:pt>
                <c:pt idx="11">
                  <c:v>0.64141273200511895</c:v>
                </c:pt>
                <c:pt idx="12">
                  <c:v>0.63123021200299201</c:v>
                </c:pt>
                <c:pt idx="13">
                  <c:v>0.62112825438380204</c:v>
                </c:pt>
                <c:pt idx="14">
                  <c:v>0.61108269020914996</c:v>
                </c:pt>
                <c:pt idx="15">
                  <c:v>0.60110140368342402</c:v>
                </c:pt>
                <c:pt idx="16">
                  <c:v>0.591154702752828</c:v>
                </c:pt>
                <c:pt idx="17">
                  <c:v>0.581296200305223</c:v>
                </c:pt>
                <c:pt idx="18">
                  <c:v>0.57148758582770798</c:v>
                </c:pt>
                <c:pt idx="19">
                  <c:v>0.561740209534764</c:v>
                </c:pt>
                <c:pt idx="20">
                  <c:v>0.55205201953649496</c:v>
                </c:pt>
                <c:pt idx="21">
                  <c:v>0.54243560284376102</c:v>
                </c:pt>
                <c:pt idx="22">
                  <c:v>0.53286201357841401</c:v>
                </c:pt>
                <c:pt idx="23">
                  <c:v>0.52333472073078102</c:v>
                </c:pt>
                <c:pt idx="24">
                  <c:v>0.513888424262404</c:v>
                </c:pt>
                <c:pt idx="25">
                  <c:v>0.50446628555655404</c:v>
                </c:pt>
                <c:pt idx="26">
                  <c:v>0.49513359293341602</c:v>
                </c:pt>
                <c:pt idx="27">
                  <c:v>0.48582373112440103</c:v>
                </c:pt>
                <c:pt idx="28">
                  <c:v>0.47663931585848301</c:v>
                </c:pt>
                <c:pt idx="29">
                  <c:v>0.46742593348026201</c:v>
                </c:pt>
                <c:pt idx="30">
                  <c:v>0.45833127424120901</c:v>
                </c:pt>
                <c:pt idx="31">
                  <c:v>0.44926044270396198</c:v>
                </c:pt>
                <c:pt idx="32">
                  <c:v>0.44022994898259599</c:v>
                </c:pt>
                <c:pt idx="33">
                  <c:v>0.43126616030931397</c:v>
                </c:pt>
                <c:pt idx="34">
                  <c:v>0.42236315943300701</c:v>
                </c:pt>
                <c:pt idx="35">
                  <c:v>0.41351480185985501</c:v>
                </c:pt>
                <c:pt idx="36">
                  <c:v>0.404715352877974</c:v>
                </c:pt>
                <c:pt idx="37">
                  <c:v>0.39597972892224698</c:v>
                </c:pt>
                <c:pt idx="38">
                  <c:v>0.38729698657989498</c:v>
                </c:pt>
                <c:pt idx="39">
                  <c:v>0.37868750579655103</c:v>
                </c:pt>
                <c:pt idx="40">
                  <c:v>0.37008208110928498</c:v>
                </c:pt>
                <c:pt idx="41">
                  <c:v>0.361585504934191</c:v>
                </c:pt>
                <c:pt idx="42">
                  <c:v>0.35310527272522402</c:v>
                </c:pt>
                <c:pt idx="43">
                  <c:v>0.34468769840896102</c:v>
                </c:pt>
                <c:pt idx="44">
                  <c:v>0.336366947740316</c:v>
                </c:pt>
                <c:pt idx="45">
                  <c:v>0.32808234170079198</c:v>
                </c:pt>
                <c:pt idx="46">
                  <c:v>0.32012746296823003</c:v>
                </c:pt>
                <c:pt idx="47">
                  <c:v>0.313303794339299</c:v>
                </c:pt>
                <c:pt idx="48">
                  <c:v>0.30713097043335402</c:v>
                </c:pt>
                <c:pt idx="49">
                  <c:v>0.30141739975661003</c:v>
                </c:pt>
                <c:pt idx="50">
                  <c:v>0.29604343865066701</c:v>
                </c:pt>
                <c:pt idx="51">
                  <c:v>0.29102147463709099</c:v>
                </c:pt>
                <c:pt idx="52">
                  <c:v>0.286352418363094</c:v>
                </c:pt>
                <c:pt idx="53">
                  <c:v>0.28194805886596402</c:v>
                </c:pt>
                <c:pt idx="54">
                  <c:v>0.277811951376497</c:v>
                </c:pt>
                <c:pt idx="55">
                  <c:v>0.27391486335545701</c:v>
                </c:pt>
                <c:pt idx="56">
                  <c:v>0.27019691057503198</c:v>
                </c:pt>
                <c:pt idx="57">
                  <c:v>0.26673813518136702</c:v>
                </c:pt>
                <c:pt idx="58">
                  <c:v>0.26346225123852401</c:v>
                </c:pt>
                <c:pt idx="59">
                  <c:v>0.26038956157863102</c:v>
                </c:pt>
                <c:pt idx="60">
                  <c:v>0.25749324187636302</c:v>
                </c:pt>
                <c:pt idx="61">
                  <c:v>0.254768354073166</c:v>
                </c:pt>
                <c:pt idx="62">
                  <c:v>0.252226252295076</c:v>
                </c:pt>
                <c:pt idx="63">
                  <c:v>0.249879567883908</c:v>
                </c:pt>
                <c:pt idx="64">
                  <c:v>0.24773289896547701</c:v>
                </c:pt>
                <c:pt idx="65">
                  <c:v>0.24578290283679899</c:v>
                </c:pt>
                <c:pt idx="66">
                  <c:v>0.244002910517156</c:v>
                </c:pt>
                <c:pt idx="67">
                  <c:v>0.242387821525335</c:v>
                </c:pt>
                <c:pt idx="68">
                  <c:v>0.240932795032858</c:v>
                </c:pt>
                <c:pt idx="69">
                  <c:v>0.23960788007825601</c:v>
                </c:pt>
                <c:pt idx="70">
                  <c:v>0.23841674886643799</c:v>
                </c:pt>
                <c:pt idx="71">
                  <c:v>0.23731891512870701</c:v>
                </c:pt>
                <c:pt idx="72">
                  <c:v>0.23633346520364201</c:v>
                </c:pt>
                <c:pt idx="73">
                  <c:v>0.23547225594520499</c:v>
                </c:pt>
                <c:pt idx="74">
                  <c:v>0.234716041013598</c:v>
                </c:pt>
                <c:pt idx="75">
                  <c:v>0.23404165506362901</c:v>
                </c:pt>
                <c:pt idx="76">
                  <c:v>0.233474392071366</c:v>
                </c:pt>
                <c:pt idx="77">
                  <c:v>0.232986652478575</c:v>
                </c:pt>
                <c:pt idx="78">
                  <c:v>0.23255220297724</c:v>
                </c:pt>
                <c:pt idx="79">
                  <c:v>0.23218975104391501</c:v>
                </c:pt>
                <c:pt idx="80">
                  <c:v>0.23189786318689501</c:v>
                </c:pt>
                <c:pt idx="81">
                  <c:v>0.231660301052033</c:v>
                </c:pt>
                <c:pt idx="82">
                  <c:v>0.23149077426642101</c:v>
                </c:pt>
                <c:pt idx="83">
                  <c:v>0.23137208558618999</c:v>
                </c:pt>
                <c:pt idx="84">
                  <c:v>0.231288984976708</c:v>
                </c:pt>
                <c:pt idx="85">
                  <c:v>0.23123293742537401</c:v>
                </c:pt>
                <c:pt idx="86">
                  <c:v>0.231181025318801</c:v>
                </c:pt>
                <c:pt idx="87">
                  <c:v>0.231147122755646</c:v>
                </c:pt>
                <c:pt idx="88">
                  <c:v>0.23111518062651101</c:v>
                </c:pt>
                <c:pt idx="89">
                  <c:v>0.231035754829645</c:v>
                </c:pt>
                <c:pt idx="90">
                  <c:v>0.23094311673194101</c:v>
                </c:pt>
                <c:pt idx="91">
                  <c:v>0.23080235030502</c:v>
                </c:pt>
                <c:pt idx="92">
                  <c:v>0.23065283037722101</c:v>
                </c:pt>
                <c:pt idx="93">
                  <c:v>0.23046895172446899</c:v>
                </c:pt>
                <c:pt idx="94">
                  <c:v>0.23026571534574</c:v>
                </c:pt>
                <c:pt idx="95">
                  <c:v>0.23004164211452</c:v>
                </c:pt>
                <c:pt idx="96">
                  <c:v>0.229794088192284</c:v>
                </c:pt>
                <c:pt idx="97">
                  <c:v>0.22950078640133101</c:v>
                </c:pt>
                <c:pt idx="98">
                  <c:v>0.229204569756984</c:v>
                </c:pt>
                <c:pt idx="99">
                  <c:v>0.22888745982199901</c:v>
                </c:pt>
                <c:pt idx="100">
                  <c:v>0.228527969866991</c:v>
                </c:pt>
                <c:pt idx="101">
                  <c:v>0.22817054223269201</c:v>
                </c:pt>
                <c:pt idx="102">
                  <c:v>0.22778093181550499</c:v>
                </c:pt>
                <c:pt idx="103">
                  <c:v>0.22740006018429901</c:v>
                </c:pt>
                <c:pt idx="104">
                  <c:v>0.22699123155325601</c:v>
                </c:pt>
                <c:pt idx="105">
                  <c:v>0.22657379042357201</c:v>
                </c:pt>
                <c:pt idx="106">
                  <c:v>0.22614954542368601</c:v>
                </c:pt>
                <c:pt idx="107">
                  <c:v>0.225720143318176</c:v>
                </c:pt>
                <c:pt idx="108">
                  <c:v>0.22528086248785201</c:v>
                </c:pt>
                <c:pt idx="109">
                  <c:v>0.22483711354434399</c:v>
                </c:pt>
                <c:pt idx="110">
                  <c:v>0.224375346116721</c:v>
                </c:pt>
                <c:pt idx="111">
                  <c:v>0.22393073067069</c:v>
                </c:pt>
                <c:pt idx="112">
                  <c:v>0.223499047756195</c:v>
                </c:pt>
                <c:pt idx="113">
                  <c:v>0.223028101958334</c:v>
                </c:pt>
                <c:pt idx="114">
                  <c:v>0.22256367709487601</c:v>
                </c:pt>
                <c:pt idx="115">
                  <c:v>0.222098042070865</c:v>
                </c:pt>
                <c:pt idx="116">
                  <c:v>0.22163007222115899</c:v>
                </c:pt>
                <c:pt idx="117">
                  <c:v>0.221170976199209</c:v>
                </c:pt>
                <c:pt idx="118">
                  <c:v>0.22070461772382199</c:v>
                </c:pt>
                <c:pt idx="119">
                  <c:v>0.22023623585700899</c:v>
                </c:pt>
                <c:pt idx="120">
                  <c:v>0.219788591191172</c:v>
                </c:pt>
                <c:pt idx="121">
                  <c:v>0.219314854778349</c:v>
                </c:pt>
                <c:pt idx="122">
                  <c:v>0.218850926123559</c:v>
                </c:pt>
                <c:pt idx="123">
                  <c:v>0.21838101167231799</c:v>
                </c:pt>
                <c:pt idx="124">
                  <c:v>0.217912319302558</c:v>
                </c:pt>
                <c:pt idx="125">
                  <c:v>0.21745698321610599</c:v>
                </c:pt>
                <c:pt idx="126">
                  <c:v>0.21699694432318201</c:v>
                </c:pt>
                <c:pt idx="127">
                  <c:v>0.21655219253152599</c:v>
                </c:pt>
                <c:pt idx="128">
                  <c:v>0.21607530973851599</c:v>
                </c:pt>
                <c:pt idx="129">
                  <c:v>0.21559808328747701</c:v>
                </c:pt>
                <c:pt idx="130">
                  <c:v>0.21513591501861801</c:v>
                </c:pt>
                <c:pt idx="131">
                  <c:v>0.21467978823930001</c:v>
                </c:pt>
                <c:pt idx="132">
                  <c:v>0.214216138981282</c:v>
                </c:pt>
                <c:pt idx="133">
                  <c:v>0.21374059133231599</c:v>
                </c:pt>
                <c:pt idx="134">
                  <c:v>0.213264643214643</c:v>
                </c:pt>
                <c:pt idx="135">
                  <c:v>0.21278350446373201</c:v>
                </c:pt>
                <c:pt idx="136">
                  <c:v>0.21231498196720999</c:v>
                </c:pt>
                <c:pt idx="137">
                  <c:v>0.21183558944612699</c:v>
                </c:pt>
                <c:pt idx="138">
                  <c:v>0.211355783976614</c:v>
                </c:pt>
                <c:pt idx="139">
                  <c:v>0.210860804095864</c:v>
                </c:pt>
                <c:pt idx="140">
                  <c:v>0.21039306391030499</c:v>
                </c:pt>
                <c:pt idx="141">
                  <c:v>0.209907728619873</c:v>
                </c:pt>
                <c:pt idx="142">
                  <c:v>0.20943741444498301</c:v>
                </c:pt>
                <c:pt idx="143">
                  <c:v>0.20897283218800999</c:v>
                </c:pt>
                <c:pt idx="144">
                  <c:v>0.208484605699777</c:v>
                </c:pt>
                <c:pt idx="145">
                  <c:v>0.207992624118924</c:v>
                </c:pt>
                <c:pt idx="146">
                  <c:v>0.20751079656183699</c:v>
                </c:pt>
                <c:pt idx="147">
                  <c:v>0.20702452939003699</c:v>
                </c:pt>
                <c:pt idx="148">
                  <c:v>0.206532363966107</c:v>
                </c:pt>
                <c:pt idx="149">
                  <c:v>0.20602210853248801</c:v>
                </c:pt>
                <c:pt idx="150">
                  <c:v>0.205537660047411</c:v>
                </c:pt>
                <c:pt idx="151">
                  <c:v>0.20504787117242801</c:v>
                </c:pt>
                <c:pt idx="152">
                  <c:v>0.204564896412193</c:v>
                </c:pt>
                <c:pt idx="153">
                  <c:v>0.204075187444686</c:v>
                </c:pt>
                <c:pt idx="154">
                  <c:v>0.20357836019247699</c:v>
                </c:pt>
                <c:pt idx="155">
                  <c:v>0.20306590534746599</c:v>
                </c:pt>
                <c:pt idx="156">
                  <c:v>0.20257540866732501</c:v>
                </c:pt>
                <c:pt idx="157">
                  <c:v>0.202076992951333</c:v>
                </c:pt>
                <c:pt idx="158">
                  <c:v>0.20156947653740601</c:v>
                </c:pt>
                <c:pt idx="159">
                  <c:v>0.20107666812837099</c:v>
                </c:pt>
                <c:pt idx="160">
                  <c:v>0.200582057982683</c:v>
                </c:pt>
                <c:pt idx="161">
                  <c:v>0.20010040644556201</c:v>
                </c:pt>
                <c:pt idx="162">
                  <c:v>0.19961102753877599</c:v>
                </c:pt>
                <c:pt idx="163">
                  <c:v>0.199103954806923</c:v>
                </c:pt>
                <c:pt idx="164">
                  <c:v>0.198616140335798</c:v>
                </c:pt>
                <c:pt idx="165">
                  <c:v>0.19810123927891199</c:v>
                </c:pt>
                <c:pt idx="166">
                  <c:v>0.19760092142969299</c:v>
                </c:pt>
                <c:pt idx="167">
                  <c:v>0.197092373296618</c:v>
                </c:pt>
                <c:pt idx="168">
                  <c:v>0.19657772630453099</c:v>
                </c:pt>
                <c:pt idx="169">
                  <c:v>0.19606939442455701</c:v>
                </c:pt>
                <c:pt idx="170">
                  <c:v>0.19554624333977699</c:v>
                </c:pt>
                <c:pt idx="171">
                  <c:v>0.19502293951809399</c:v>
                </c:pt>
                <c:pt idx="172">
                  <c:v>0.19451043456792799</c:v>
                </c:pt>
                <c:pt idx="173">
                  <c:v>0.19399734493345</c:v>
                </c:pt>
                <c:pt idx="174">
                  <c:v>0.193497476540505</c:v>
                </c:pt>
                <c:pt idx="175">
                  <c:v>0.19295538421720199</c:v>
                </c:pt>
                <c:pt idx="176">
                  <c:v>0.19244825784116901</c:v>
                </c:pt>
                <c:pt idx="177">
                  <c:v>0.191925635002553</c:v>
                </c:pt>
                <c:pt idx="178">
                  <c:v>0.19139845445752099</c:v>
                </c:pt>
                <c:pt idx="179">
                  <c:v>0.19089097790420001</c:v>
                </c:pt>
                <c:pt idx="180">
                  <c:v>0.19036469738930401</c:v>
                </c:pt>
                <c:pt idx="181">
                  <c:v>0.18982754573225899</c:v>
                </c:pt>
                <c:pt idx="182">
                  <c:v>0.18930213376879601</c:v>
                </c:pt>
                <c:pt idx="183">
                  <c:v>0.18877926487475599</c:v>
                </c:pt>
                <c:pt idx="184">
                  <c:v>0.18826126679778099</c:v>
                </c:pt>
                <c:pt idx="185">
                  <c:v>0.187718319520354</c:v>
                </c:pt>
                <c:pt idx="186">
                  <c:v>0.187207031622529</c:v>
                </c:pt>
                <c:pt idx="187">
                  <c:v>0.18665924500674</c:v>
                </c:pt>
                <c:pt idx="188">
                  <c:v>0.186145596951246</c:v>
                </c:pt>
                <c:pt idx="189">
                  <c:v>0.18557424843311299</c:v>
                </c:pt>
                <c:pt idx="190">
                  <c:v>0.18504965621978001</c:v>
                </c:pt>
                <c:pt idx="191">
                  <c:v>0.18452445771545101</c:v>
                </c:pt>
                <c:pt idx="192">
                  <c:v>0.18397514577954999</c:v>
                </c:pt>
                <c:pt idx="193">
                  <c:v>0.18342576958239001</c:v>
                </c:pt>
                <c:pt idx="194">
                  <c:v>0.182875312305986</c:v>
                </c:pt>
                <c:pt idx="195">
                  <c:v>0.18234053067862899</c:v>
                </c:pt>
                <c:pt idx="196">
                  <c:v>0.181780192069709</c:v>
                </c:pt>
                <c:pt idx="197">
                  <c:v>0.18124886080622599</c:v>
                </c:pt>
                <c:pt idx="198">
                  <c:v>0.18067925143986899</c:v>
                </c:pt>
                <c:pt idx="199">
                  <c:v>0.18012300543487</c:v>
                </c:pt>
                <c:pt idx="200">
                  <c:v>0.179581364523619</c:v>
                </c:pt>
                <c:pt idx="201">
                  <c:v>0.17901413626968801</c:v>
                </c:pt>
                <c:pt idx="202">
                  <c:v>0.178455930389463</c:v>
                </c:pt>
                <c:pt idx="203">
                  <c:v>0.17789289895445101</c:v>
                </c:pt>
                <c:pt idx="204">
                  <c:v>0.17734006009995901</c:v>
                </c:pt>
                <c:pt idx="205">
                  <c:v>0.17679180130362501</c:v>
                </c:pt>
                <c:pt idx="206">
                  <c:v>0.17622793707996601</c:v>
                </c:pt>
                <c:pt idx="207">
                  <c:v>0.17565520238131199</c:v>
                </c:pt>
                <c:pt idx="208">
                  <c:v>0.175095059163868</c:v>
                </c:pt>
                <c:pt idx="209">
                  <c:v>0.17452323790639601</c:v>
                </c:pt>
                <c:pt idx="210">
                  <c:v>0.17397840991616201</c:v>
                </c:pt>
                <c:pt idx="211">
                  <c:v>0.173407867830246</c:v>
                </c:pt>
                <c:pt idx="212">
                  <c:v>0.17285689488053299</c:v>
                </c:pt>
                <c:pt idx="213">
                  <c:v>0.17228574045002401</c:v>
                </c:pt>
                <c:pt idx="214">
                  <c:v>0.17172370515763699</c:v>
                </c:pt>
                <c:pt idx="215">
                  <c:v>0.171138061210513</c:v>
                </c:pt>
                <c:pt idx="216">
                  <c:v>0.17054552715271701</c:v>
                </c:pt>
                <c:pt idx="217">
                  <c:v>0.169957838021218</c:v>
                </c:pt>
                <c:pt idx="218">
                  <c:v>0.169389644265174</c:v>
                </c:pt>
                <c:pt idx="219">
                  <c:v>0.16881049610674301</c:v>
                </c:pt>
                <c:pt idx="220">
                  <c:v>0.168263801559805</c:v>
                </c:pt>
                <c:pt idx="221">
                  <c:v>0.16766096986830201</c:v>
                </c:pt>
                <c:pt idx="222">
                  <c:v>0.16706313975155301</c:v>
                </c:pt>
                <c:pt idx="223">
                  <c:v>0.16648784559220001</c:v>
                </c:pt>
                <c:pt idx="224">
                  <c:v>0.16586954295635201</c:v>
                </c:pt>
                <c:pt idx="225">
                  <c:v>0.16526067443192</c:v>
                </c:pt>
                <c:pt idx="226">
                  <c:v>0.16467251256108201</c:v>
                </c:pt>
                <c:pt idx="227">
                  <c:v>0.16406184034422</c:v>
                </c:pt>
                <c:pt idx="228">
                  <c:v>0.163477391377091</c:v>
                </c:pt>
                <c:pt idx="229">
                  <c:v>0.162868519313633</c:v>
                </c:pt>
                <c:pt idx="230">
                  <c:v>0.16227422039955799</c:v>
                </c:pt>
                <c:pt idx="231">
                  <c:v>0.16168912667781099</c:v>
                </c:pt>
                <c:pt idx="232">
                  <c:v>0.16109258029609899</c:v>
                </c:pt>
                <c:pt idx="233">
                  <c:v>0.160480466112494</c:v>
                </c:pt>
                <c:pt idx="234">
                  <c:v>0.159888888802379</c:v>
                </c:pt>
                <c:pt idx="235">
                  <c:v>0.15927679399028399</c:v>
                </c:pt>
                <c:pt idx="236">
                  <c:v>0.15870577218011001</c:v>
                </c:pt>
                <c:pt idx="237">
                  <c:v>0.15811534654348999</c:v>
                </c:pt>
                <c:pt idx="238">
                  <c:v>0.15751033406704601</c:v>
                </c:pt>
                <c:pt idx="239">
                  <c:v>0.156871865503489</c:v>
                </c:pt>
                <c:pt idx="240">
                  <c:v>0.15626939544454199</c:v>
                </c:pt>
                <c:pt idx="241">
                  <c:v>0.15567123470827901</c:v>
                </c:pt>
                <c:pt idx="242">
                  <c:v>0.15507031530141799</c:v>
                </c:pt>
                <c:pt idx="243">
                  <c:v>0.15443290621042199</c:v>
                </c:pt>
                <c:pt idx="244">
                  <c:v>0.15385266765952099</c:v>
                </c:pt>
                <c:pt idx="245">
                  <c:v>0.15318826828151899</c:v>
                </c:pt>
                <c:pt idx="246">
                  <c:v>0.15257724905386499</c:v>
                </c:pt>
                <c:pt idx="247">
                  <c:v>0.151969898771494</c:v>
                </c:pt>
                <c:pt idx="248">
                  <c:v>0.15134815294295501</c:v>
                </c:pt>
                <c:pt idx="249">
                  <c:v>0.15072459867224</c:v>
                </c:pt>
                <c:pt idx="250">
                  <c:v>0.15006622243672599</c:v>
                </c:pt>
                <c:pt idx="251">
                  <c:v>0.149453059304505</c:v>
                </c:pt>
                <c:pt idx="252">
                  <c:v>0.14886071188375299</c:v>
                </c:pt>
                <c:pt idx="253">
                  <c:v>0.14825223265215701</c:v>
                </c:pt>
                <c:pt idx="254">
                  <c:v>0.147624256368726</c:v>
                </c:pt>
                <c:pt idx="255">
                  <c:v>0.147008596267551</c:v>
                </c:pt>
                <c:pt idx="256">
                  <c:v>0.146366892103105</c:v>
                </c:pt>
                <c:pt idx="257">
                  <c:v>0.14573275828734</c:v>
                </c:pt>
                <c:pt idx="258">
                  <c:v>0.145090904831886</c:v>
                </c:pt>
                <c:pt idx="259">
                  <c:v>0.144488184247165</c:v>
                </c:pt>
                <c:pt idx="260">
                  <c:v>0.14384477715939201</c:v>
                </c:pt>
                <c:pt idx="261">
                  <c:v>0.143187440745532</c:v>
                </c:pt>
                <c:pt idx="262">
                  <c:v>0.14257137179374599</c:v>
                </c:pt>
                <c:pt idx="263">
                  <c:v>0.14193509137257901</c:v>
                </c:pt>
                <c:pt idx="264">
                  <c:v>0.141271651256829</c:v>
                </c:pt>
                <c:pt idx="265">
                  <c:v>0.140637830737978</c:v>
                </c:pt>
                <c:pt idx="266">
                  <c:v>0.139984516520053</c:v>
                </c:pt>
                <c:pt idx="267">
                  <c:v>0.139389535039663</c:v>
                </c:pt>
                <c:pt idx="268">
                  <c:v>0.13873422751203099</c:v>
                </c:pt>
                <c:pt idx="269">
                  <c:v>0.13812485830858301</c:v>
                </c:pt>
                <c:pt idx="270">
                  <c:v>0.13748361347243099</c:v>
                </c:pt>
                <c:pt idx="271">
                  <c:v>0.136843701638281</c:v>
                </c:pt>
                <c:pt idx="272">
                  <c:v>0.136189443059265</c:v>
                </c:pt>
                <c:pt idx="273">
                  <c:v>0.13552530659362599</c:v>
                </c:pt>
                <c:pt idx="274">
                  <c:v>0.134904240909963</c:v>
                </c:pt>
                <c:pt idx="275">
                  <c:v>0.134264181833714</c:v>
                </c:pt>
                <c:pt idx="276">
                  <c:v>0.13361845258623301</c:v>
                </c:pt>
                <c:pt idx="277">
                  <c:v>0.132971003185957</c:v>
                </c:pt>
                <c:pt idx="278">
                  <c:v>0.132292839419096</c:v>
                </c:pt>
                <c:pt idx="279">
                  <c:v>0.131655929517</c:v>
                </c:pt>
                <c:pt idx="280">
                  <c:v>0.13100059870630501</c:v>
                </c:pt>
                <c:pt idx="281">
                  <c:v>0.130381185282021</c:v>
                </c:pt>
                <c:pt idx="282">
                  <c:v>0.12969751888886</c:v>
                </c:pt>
                <c:pt idx="283">
                  <c:v>0.129058137442916</c:v>
                </c:pt>
                <c:pt idx="284">
                  <c:v>0.12838879711925899</c:v>
                </c:pt>
                <c:pt idx="285">
                  <c:v>0.12771780556067799</c:v>
                </c:pt>
                <c:pt idx="286">
                  <c:v>0.12706080693751501</c:v>
                </c:pt>
                <c:pt idx="287">
                  <c:v>0.12642758805304699</c:v>
                </c:pt>
                <c:pt idx="288">
                  <c:v>0.12574972584843599</c:v>
                </c:pt>
                <c:pt idx="289">
                  <c:v>0.12509449757635499</c:v>
                </c:pt>
                <c:pt idx="290">
                  <c:v>0.124436132796108</c:v>
                </c:pt>
                <c:pt idx="291">
                  <c:v>0.12379727223888</c:v>
                </c:pt>
                <c:pt idx="292">
                  <c:v>0.12315417071804401</c:v>
                </c:pt>
                <c:pt idx="293">
                  <c:v>0.12250696159899201</c:v>
                </c:pt>
                <c:pt idx="294">
                  <c:v>0.121821839921176</c:v>
                </c:pt>
                <c:pt idx="295">
                  <c:v>0.121195733733475</c:v>
                </c:pt>
                <c:pt idx="296">
                  <c:v>0.12052379818633099</c:v>
                </c:pt>
                <c:pt idx="297">
                  <c:v>0.119866858050227</c:v>
                </c:pt>
                <c:pt idx="298">
                  <c:v>0.119214050471782</c:v>
                </c:pt>
                <c:pt idx="299">
                  <c:v>0.118551385588943</c:v>
                </c:pt>
                <c:pt idx="300">
                  <c:v>0.11791867278516199</c:v>
                </c:pt>
                <c:pt idx="301">
                  <c:v>0.11726928316056701</c:v>
                </c:pt>
                <c:pt idx="302">
                  <c:v>0.116610539983958</c:v>
                </c:pt>
                <c:pt idx="303">
                  <c:v>0.115981854964047</c:v>
                </c:pt>
                <c:pt idx="304">
                  <c:v>0.115246717724949</c:v>
                </c:pt>
                <c:pt idx="305">
                  <c:v>0.114646932575851</c:v>
                </c:pt>
                <c:pt idx="306">
                  <c:v>0.113967681676149</c:v>
                </c:pt>
                <c:pt idx="307">
                  <c:v>0.113287531677633</c:v>
                </c:pt>
                <c:pt idx="308">
                  <c:v>0.112629541289061</c:v>
                </c:pt>
                <c:pt idx="309">
                  <c:v>0.111979448143392</c:v>
                </c:pt>
                <c:pt idx="310">
                  <c:v>0.111329160071909</c:v>
                </c:pt>
                <c:pt idx="311">
                  <c:v>0.110613516252487</c:v>
                </c:pt>
                <c:pt idx="312">
                  <c:v>0.109937792923301</c:v>
                </c:pt>
                <c:pt idx="313">
                  <c:v>0.109284374956041</c:v>
                </c:pt>
                <c:pt idx="314">
                  <c:v>0.108666624780744</c:v>
                </c:pt>
                <c:pt idx="315">
                  <c:v>0.108022911380976</c:v>
                </c:pt>
                <c:pt idx="316">
                  <c:v>0.107410106994211</c:v>
                </c:pt>
                <c:pt idx="317">
                  <c:v>0.106710312794893</c:v>
                </c:pt>
                <c:pt idx="318">
                  <c:v>0.10603742459788899</c:v>
                </c:pt>
                <c:pt idx="319">
                  <c:v>0.105370969045907</c:v>
                </c:pt>
                <c:pt idx="320">
                  <c:v>0.10467752367258</c:v>
                </c:pt>
                <c:pt idx="321">
                  <c:v>0.10404061544686501</c:v>
                </c:pt>
                <c:pt idx="322">
                  <c:v>0.10336257871240299</c:v>
                </c:pt>
                <c:pt idx="323">
                  <c:v>0.102702570986002</c:v>
                </c:pt>
                <c:pt idx="324">
                  <c:v>0.102142055705189</c:v>
                </c:pt>
                <c:pt idx="325">
                  <c:v>0.101499930303543</c:v>
                </c:pt>
                <c:pt idx="326">
                  <c:v>0.10090714748948799</c:v>
                </c:pt>
                <c:pt idx="327">
                  <c:v>0.10029039541259401</c:v>
                </c:pt>
                <c:pt idx="328">
                  <c:v>9.9680254142731406E-2</c:v>
                </c:pt>
                <c:pt idx="329">
                  <c:v>9.9091731850057804E-2</c:v>
                </c:pt>
                <c:pt idx="330">
                  <c:v>9.8480571992695304E-2</c:v>
                </c:pt>
                <c:pt idx="331">
                  <c:v>9.7891594935208506E-2</c:v>
                </c:pt>
                <c:pt idx="332">
                  <c:v>9.7346429992467107E-2</c:v>
                </c:pt>
                <c:pt idx="333">
                  <c:v>9.6737375110387797E-2</c:v>
                </c:pt>
                <c:pt idx="334">
                  <c:v>9.6128583513200194E-2</c:v>
                </c:pt>
                <c:pt idx="335">
                  <c:v>9.5572404097765601E-2</c:v>
                </c:pt>
                <c:pt idx="336">
                  <c:v>9.5024988520890405E-2</c:v>
                </c:pt>
                <c:pt idx="337">
                  <c:v>9.4472222495824099E-2</c:v>
                </c:pt>
                <c:pt idx="338">
                  <c:v>9.3944549560546806E-2</c:v>
                </c:pt>
                <c:pt idx="339">
                  <c:v>9.3412316497415299E-2</c:v>
                </c:pt>
                <c:pt idx="340">
                  <c:v>9.2888445407152104E-2</c:v>
                </c:pt>
                <c:pt idx="341">
                  <c:v>9.2420788016170194E-2</c:v>
                </c:pt>
                <c:pt idx="342">
                  <c:v>9.1894513554870993E-2</c:v>
                </c:pt>
                <c:pt idx="343">
                  <c:v>9.1406797990202904E-2</c:v>
                </c:pt>
                <c:pt idx="344">
                  <c:v>9.08986528404057E-2</c:v>
                </c:pt>
                <c:pt idx="345">
                  <c:v>9.0388053003698496E-2</c:v>
                </c:pt>
                <c:pt idx="346">
                  <c:v>8.9876185916364107E-2</c:v>
                </c:pt>
                <c:pt idx="347">
                  <c:v>8.9388656895607696E-2</c:v>
                </c:pt>
                <c:pt idx="348">
                  <c:v>8.8965243333950603E-2</c:v>
                </c:pt>
                <c:pt idx="349">
                  <c:v>8.8504700828343594E-2</c:v>
                </c:pt>
                <c:pt idx="350">
                  <c:v>8.8011013343930203E-2</c:v>
                </c:pt>
                <c:pt idx="351">
                  <c:v>8.7528001982718706E-2</c:v>
                </c:pt>
                <c:pt idx="352">
                  <c:v>8.7126575782895094E-2</c:v>
                </c:pt>
                <c:pt idx="353">
                  <c:v>8.6682483926415393E-2</c:v>
                </c:pt>
                <c:pt idx="354">
                  <c:v>8.6206870153546306E-2</c:v>
                </c:pt>
                <c:pt idx="355">
                  <c:v>8.5773200867697602E-2</c:v>
                </c:pt>
                <c:pt idx="356">
                  <c:v>8.5354942176491005E-2</c:v>
                </c:pt>
                <c:pt idx="357">
                  <c:v>8.4922281745821199E-2</c:v>
                </c:pt>
                <c:pt idx="358">
                  <c:v>8.4534954419359501E-2</c:v>
                </c:pt>
                <c:pt idx="359">
                  <c:v>8.4079591464251202E-2</c:v>
                </c:pt>
                <c:pt idx="360">
                  <c:v>8.3696847502142194E-2</c:v>
                </c:pt>
                <c:pt idx="361">
                  <c:v>8.3301609195768803E-2</c:v>
                </c:pt>
                <c:pt idx="362">
                  <c:v>8.2884246809407994E-2</c:v>
                </c:pt>
                <c:pt idx="363">
                  <c:v>8.2486910792067603E-2</c:v>
                </c:pt>
                <c:pt idx="364">
                  <c:v>8.2179949991405002E-2</c:v>
                </c:pt>
                <c:pt idx="365">
                  <c:v>8.1775845726951901E-2</c:v>
                </c:pt>
                <c:pt idx="366">
                  <c:v>8.1404488999396493E-2</c:v>
                </c:pt>
                <c:pt idx="367">
                  <c:v>8.1072518322616804E-2</c:v>
                </c:pt>
                <c:pt idx="368">
                  <c:v>8.0638233479112295E-2</c:v>
                </c:pt>
                <c:pt idx="369">
                  <c:v>8.03134344983846E-2</c:v>
                </c:pt>
                <c:pt idx="370">
                  <c:v>7.9981858702376396E-2</c:v>
                </c:pt>
                <c:pt idx="371">
                  <c:v>7.9673578822985203E-2</c:v>
                </c:pt>
                <c:pt idx="372">
                  <c:v>7.9362405277788595E-2</c:v>
                </c:pt>
                <c:pt idx="373">
                  <c:v>7.9036180768162004E-2</c:v>
                </c:pt>
                <c:pt idx="374">
                  <c:v>7.8736035246402006E-2</c:v>
                </c:pt>
                <c:pt idx="375">
                  <c:v>7.8388795396312994E-2</c:v>
                </c:pt>
                <c:pt idx="376">
                  <c:v>7.8092100657522603E-2</c:v>
                </c:pt>
                <c:pt idx="377">
                  <c:v>7.7793950634077194E-2</c:v>
                </c:pt>
                <c:pt idx="378">
                  <c:v>7.7505189739167604E-2</c:v>
                </c:pt>
                <c:pt idx="379">
                  <c:v>7.7242037421092397E-2</c:v>
                </c:pt>
                <c:pt idx="380">
                  <c:v>7.6965509774163304E-2</c:v>
                </c:pt>
                <c:pt idx="381">
                  <c:v>7.6711072446778397E-2</c:v>
                </c:pt>
                <c:pt idx="382">
                  <c:v>7.6429780432954397E-2</c:v>
                </c:pt>
                <c:pt idx="383">
                  <c:v>7.6245040167122996E-2</c:v>
                </c:pt>
                <c:pt idx="384">
                  <c:v>7.5965704675763801E-2</c:v>
                </c:pt>
                <c:pt idx="385">
                  <c:v>7.5699158897623395E-2</c:v>
                </c:pt>
                <c:pt idx="386">
                  <c:v>7.5444501684978599E-2</c:v>
                </c:pt>
                <c:pt idx="387">
                  <c:v>7.5197730818763298E-2</c:v>
                </c:pt>
                <c:pt idx="388">
                  <c:v>7.4950098711997204E-2</c:v>
                </c:pt>
                <c:pt idx="389">
                  <c:v>7.4710851395502598E-2</c:v>
                </c:pt>
                <c:pt idx="390">
                  <c:v>7.4463134817778998E-2</c:v>
                </c:pt>
                <c:pt idx="391">
                  <c:v>7.4256081972271196E-2</c:v>
                </c:pt>
                <c:pt idx="392">
                  <c:v>7.4073567334562496E-2</c:v>
                </c:pt>
                <c:pt idx="393">
                  <c:v>7.3866192437708297E-2</c:v>
                </c:pt>
                <c:pt idx="394">
                  <c:v>7.3638861952349505E-2</c:v>
                </c:pt>
                <c:pt idx="395">
                  <c:v>7.3446480417624097E-2</c:v>
                </c:pt>
                <c:pt idx="396">
                  <c:v>7.32327796518802E-2</c:v>
                </c:pt>
                <c:pt idx="397">
                  <c:v>7.3087246296927297E-2</c:v>
                </c:pt>
                <c:pt idx="398">
                  <c:v>7.2867044201120695E-2</c:v>
                </c:pt>
                <c:pt idx="399">
                  <c:v>7.2681840835139094E-2</c:v>
                </c:pt>
                <c:pt idx="400">
                  <c:v>7.2536028688773499E-2</c:v>
                </c:pt>
                <c:pt idx="401">
                  <c:v>7.23309502005577E-2</c:v>
                </c:pt>
                <c:pt idx="402">
                  <c:v>7.2218606155365697E-2</c:v>
                </c:pt>
                <c:pt idx="403">
                  <c:v>7.1996849682181993E-2</c:v>
                </c:pt>
                <c:pt idx="404">
                  <c:v>7.1865262743085606E-2</c:v>
                </c:pt>
                <c:pt idx="405">
                  <c:v>7.1706904144957603E-2</c:v>
                </c:pt>
                <c:pt idx="406">
                  <c:v>7.1523038949817402E-2</c:v>
                </c:pt>
                <c:pt idx="407">
                  <c:v>7.1416281908750504E-2</c:v>
                </c:pt>
                <c:pt idx="408">
                  <c:v>7.1232536574825603E-2</c:v>
                </c:pt>
                <c:pt idx="409">
                  <c:v>7.1155154332518497E-2</c:v>
                </c:pt>
                <c:pt idx="410">
                  <c:v>7.1017204690724603E-2</c:v>
                </c:pt>
                <c:pt idx="411">
                  <c:v>7.0821418985724402E-2</c:v>
                </c:pt>
                <c:pt idx="412">
                  <c:v>7.0754362689331093E-2</c:v>
                </c:pt>
                <c:pt idx="413">
                  <c:v>7.0592590887099502E-2</c:v>
                </c:pt>
                <c:pt idx="414">
                  <c:v>7.0478215022012597E-2</c:v>
                </c:pt>
                <c:pt idx="415">
                  <c:v>7.0353365177288602E-2</c:v>
                </c:pt>
                <c:pt idx="416">
                  <c:v>7.0246822852641305E-2</c:v>
                </c:pt>
                <c:pt idx="417">
                  <c:v>7.0123694697394906E-2</c:v>
                </c:pt>
                <c:pt idx="418">
                  <c:v>7.0004519494250406E-2</c:v>
                </c:pt>
                <c:pt idx="419">
                  <c:v>6.9914678530767493E-2</c:v>
                </c:pt>
                <c:pt idx="420">
                  <c:v>6.9803091883659296E-2</c:v>
                </c:pt>
                <c:pt idx="421">
                  <c:v>6.9675158383324706E-2</c:v>
                </c:pt>
                <c:pt idx="422">
                  <c:v>6.9592224899679395E-2</c:v>
                </c:pt>
                <c:pt idx="423">
                  <c:v>6.9479541573673406E-2</c:v>
                </c:pt>
                <c:pt idx="424">
                  <c:v>6.9404882192611594E-2</c:v>
                </c:pt>
                <c:pt idx="425">
                  <c:v>6.9304136000573599E-2</c:v>
                </c:pt>
                <c:pt idx="426">
                  <c:v>6.9206252880394406E-2</c:v>
                </c:pt>
                <c:pt idx="427">
                  <c:v>6.9109487626701493E-2</c:v>
                </c:pt>
                <c:pt idx="428">
                  <c:v>6.9026709534227806E-2</c:v>
                </c:pt>
                <c:pt idx="429">
                  <c:v>6.8930179718881796E-2</c:v>
                </c:pt>
                <c:pt idx="430">
                  <c:v>6.8867301801219499E-2</c:v>
                </c:pt>
                <c:pt idx="431">
                  <c:v>6.8713926803320599E-2</c:v>
                </c:pt>
                <c:pt idx="432">
                  <c:v>6.8658903846517197E-2</c:v>
                </c:pt>
                <c:pt idx="433">
                  <c:v>6.8606759235262799E-2</c:v>
                </c:pt>
                <c:pt idx="434">
                  <c:v>6.8496127333492002E-2</c:v>
                </c:pt>
                <c:pt idx="435">
                  <c:v>6.8427157867699803E-2</c:v>
                </c:pt>
                <c:pt idx="436">
                  <c:v>6.8386294646188603E-2</c:v>
                </c:pt>
                <c:pt idx="437">
                  <c:v>6.8318509496748406E-2</c:v>
                </c:pt>
                <c:pt idx="438">
                  <c:v>6.82168400846421E-2</c:v>
                </c:pt>
                <c:pt idx="439">
                  <c:v>6.8216661876067494E-2</c:v>
                </c:pt>
                <c:pt idx="440">
                  <c:v>6.8104508053511301E-2</c:v>
                </c:pt>
                <c:pt idx="441">
                  <c:v>6.8038129992782997E-2</c:v>
                </c:pt>
                <c:pt idx="442">
                  <c:v>6.8010795349255193E-2</c:v>
                </c:pt>
                <c:pt idx="443">
                  <c:v>6.7883837549015794E-2</c:v>
                </c:pt>
                <c:pt idx="444">
                  <c:v>6.7869152734056096E-2</c:v>
                </c:pt>
                <c:pt idx="445">
                  <c:v>6.7762345401570195E-2</c:v>
                </c:pt>
                <c:pt idx="446">
                  <c:v>6.7725359229370896E-2</c:v>
                </c:pt>
                <c:pt idx="447">
                  <c:v>6.7690269788727095E-2</c:v>
                </c:pt>
                <c:pt idx="448">
                  <c:v>6.7613269388675595E-2</c:v>
                </c:pt>
                <c:pt idx="449">
                  <c:v>6.7600679164752306E-2</c:v>
                </c:pt>
                <c:pt idx="450">
                  <c:v>6.7512173717841503E-2</c:v>
                </c:pt>
                <c:pt idx="451">
                  <c:v>6.7466830881312403E-2</c:v>
                </c:pt>
                <c:pt idx="452">
                  <c:v>6.7403778294101296E-2</c:v>
                </c:pt>
                <c:pt idx="453">
                  <c:v>6.73785067163407E-2</c:v>
                </c:pt>
                <c:pt idx="454">
                  <c:v>6.7284214310348006E-2</c:v>
                </c:pt>
                <c:pt idx="455">
                  <c:v>6.7277203034609503E-2</c:v>
                </c:pt>
                <c:pt idx="456">
                  <c:v>6.72058124560862E-2</c:v>
                </c:pt>
                <c:pt idx="457">
                  <c:v>6.7201460897922505E-2</c:v>
                </c:pt>
                <c:pt idx="458">
                  <c:v>6.7145133391022599E-2</c:v>
                </c:pt>
                <c:pt idx="459">
                  <c:v>6.7109864950179995E-2</c:v>
                </c:pt>
                <c:pt idx="460">
                  <c:v>6.70780431013554E-2</c:v>
                </c:pt>
                <c:pt idx="461">
                  <c:v>6.7049289401620596E-2</c:v>
                </c:pt>
                <c:pt idx="462">
                  <c:v>6.7012996179983006E-2</c:v>
                </c:pt>
                <c:pt idx="463">
                  <c:v>6.6975458106025995E-2</c:v>
                </c:pt>
                <c:pt idx="464">
                  <c:v>6.6911307163536493E-2</c:v>
                </c:pt>
                <c:pt idx="465">
                  <c:v>6.6909983102232201E-2</c:v>
                </c:pt>
                <c:pt idx="466">
                  <c:v>6.6809625737368997E-2</c:v>
                </c:pt>
                <c:pt idx="467">
                  <c:v>6.67905680369585E-2</c:v>
                </c:pt>
                <c:pt idx="468">
                  <c:v>6.6780541604384694E-2</c:v>
                </c:pt>
                <c:pt idx="469">
                  <c:v>6.6741994256153694E-2</c:v>
                </c:pt>
                <c:pt idx="470">
                  <c:v>6.6726681729778595E-2</c:v>
                </c:pt>
                <c:pt idx="471">
                  <c:v>6.6681383550167006E-2</c:v>
                </c:pt>
                <c:pt idx="472">
                  <c:v>6.6670769033953498E-2</c:v>
                </c:pt>
                <c:pt idx="473">
                  <c:v>6.6602945048362006E-2</c:v>
                </c:pt>
                <c:pt idx="474">
                  <c:v>6.6607553558424099E-2</c:v>
                </c:pt>
                <c:pt idx="475">
                  <c:v>6.6593663208186604E-2</c:v>
                </c:pt>
                <c:pt idx="476">
                  <c:v>6.6554728709161196E-2</c:v>
                </c:pt>
                <c:pt idx="477">
                  <c:v>6.6494209412485294E-2</c:v>
                </c:pt>
                <c:pt idx="478">
                  <c:v>6.6458798712119405E-2</c:v>
                </c:pt>
                <c:pt idx="479">
                  <c:v>6.6458159219473595E-2</c:v>
                </c:pt>
                <c:pt idx="480">
                  <c:v>6.6427030460909003E-2</c:v>
                </c:pt>
                <c:pt idx="481">
                  <c:v>6.6427244897931795E-2</c:v>
                </c:pt>
                <c:pt idx="482">
                  <c:v>6.6345339920371699E-2</c:v>
                </c:pt>
                <c:pt idx="483">
                  <c:v>6.6393963200971406E-2</c:v>
                </c:pt>
                <c:pt idx="484">
                  <c:v>6.6342744510620805E-2</c:v>
                </c:pt>
                <c:pt idx="485">
                  <c:v>6.6327060386538503E-2</c:v>
                </c:pt>
                <c:pt idx="486">
                  <c:v>6.6284761065617204E-2</c:v>
                </c:pt>
                <c:pt idx="487">
                  <c:v>6.6231472929939597E-2</c:v>
                </c:pt>
                <c:pt idx="488">
                  <c:v>6.6211474360898095E-2</c:v>
                </c:pt>
                <c:pt idx="489">
                  <c:v>6.6185227083042197E-2</c:v>
                </c:pt>
                <c:pt idx="490">
                  <c:v>6.6159631172195005E-2</c:v>
                </c:pt>
                <c:pt idx="491">
                  <c:v>6.6176977241411805E-2</c:v>
                </c:pt>
                <c:pt idx="492">
                  <c:v>6.6133487224578805E-2</c:v>
                </c:pt>
                <c:pt idx="493">
                  <c:v>6.6148302890360305E-2</c:v>
                </c:pt>
                <c:pt idx="494">
                  <c:v>6.6119330143556004E-2</c:v>
                </c:pt>
                <c:pt idx="495">
                  <c:v>6.6102029569446996E-2</c:v>
                </c:pt>
                <c:pt idx="496">
                  <c:v>6.6082214377820497E-2</c:v>
                </c:pt>
                <c:pt idx="497">
                  <c:v>6.6051323665305903E-2</c:v>
                </c:pt>
                <c:pt idx="498">
                  <c:v>6.6070948401466004E-2</c:v>
                </c:pt>
                <c:pt idx="499">
                  <c:v>6.5990845253691005E-2</c:v>
                </c:pt>
                <c:pt idx="500">
                  <c:v>6.59719521645456E-2</c:v>
                </c:pt>
                <c:pt idx="501">
                  <c:v>6.5964732179418201E-2</c:v>
                </c:pt>
                <c:pt idx="502">
                  <c:v>6.5977655164897397E-2</c:v>
                </c:pt>
                <c:pt idx="503">
                  <c:v>6.5931387012824402E-2</c:v>
                </c:pt>
                <c:pt idx="504">
                  <c:v>6.5908960904925998E-2</c:v>
                </c:pt>
                <c:pt idx="505">
                  <c:v>6.5916884923353694E-2</c:v>
                </c:pt>
                <c:pt idx="506">
                  <c:v>6.5860858419910004E-2</c:v>
                </c:pt>
                <c:pt idx="507">
                  <c:v>6.5849311091005794E-2</c:v>
                </c:pt>
                <c:pt idx="508">
                  <c:v>6.5864544035866807E-2</c:v>
                </c:pt>
                <c:pt idx="509">
                  <c:v>6.5842007054015994E-2</c:v>
                </c:pt>
                <c:pt idx="510">
                  <c:v>6.5815456351265303E-2</c:v>
                </c:pt>
                <c:pt idx="511">
                  <c:v>6.5820984169840793E-2</c:v>
                </c:pt>
                <c:pt idx="512">
                  <c:v>6.5811215387657204E-2</c:v>
                </c:pt>
                <c:pt idx="513">
                  <c:v>6.5818078396841798E-2</c:v>
                </c:pt>
                <c:pt idx="514">
                  <c:v>6.5760381426662198E-2</c:v>
                </c:pt>
                <c:pt idx="515">
                  <c:v>6.5761427348479604E-2</c:v>
                </c:pt>
                <c:pt idx="516">
                  <c:v>6.5674178861081595E-2</c:v>
                </c:pt>
                <c:pt idx="517">
                  <c:v>6.5724397357553199E-2</c:v>
                </c:pt>
                <c:pt idx="518">
                  <c:v>6.5721188625320795E-2</c:v>
                </c:pt>
                <c:pt idx="519">
                  <c:v>6.56658262945711E-2</c:v>
                </c:pt>
                <c:pt idx="520">
                  <c:v>6.5661855321377499E-2</c:v>
                </c:pt>
                <c:pt idx="521">
                  <c:v>6.5708582056686199E-2</c:v>
                </c:pt>
                <c:pt idx="522">
                  <c:v>6.5602452494204003E-2</c:v>
                </c:pt>
                <c:pt idx="523">
                  <c:v>6.5642587887123197E-2</c:v>
                </c:pt>
                <c:pt idx="524">
                  <c:v>6.5676588565111105E-2</c:v>
                </c:pt>
                <c:pt idx="525">
                  <c:v>6.5590272564440902E-2</c:v>
                </c:pt>
                <c:pt idx="526">
                  <c:v>6.5582873625680799E-2</c:v>
                </c:pt>
                <c:pt idx="527">
                  <c:v>6.5558878751471594E-2</c:v>
                </c:pt>
                <c:pt idx="528">
                  <c:v>6.5562214329838706E-2</c:v>
                </c:pt>
                <c:pt idx="529">
                  <c:v>6.5516386553645098E-2</c:v>
                </c:pt>
                <c:pt idx="530">
                  <c:v>6.5542783169075802E-2</c:v>
                </c:pt>
                <c:pt idx="531">
                  <c:v>6.5512441005557698E-2</c:v>
                </c:pt>
                <c:pt idx="532">
                  <c:v>6.5488692885264696E-2</c:v>
                </c:pt>
                <c:pt idx="533">
                  <c:v>6.5426470758393404E-2</c:v>
                </c:pt>
                <c:pt idx="534">
                  <c:v>6.5423655137419698E-2</c:v>
                </c:pt>
                <c:pt idx="535">
                  <c:v>6.5436831861734296E-2</c:v>
                </c:pt>
                <c:pt idx="536">
                  <c:v>6.5465100761502901E-2</c:v>
                </c:pt>
                <c:pt idx="537">
                  <c:v>6.5449666790664093E-2</c:v>
                </c:pt>
                <c:pt idx="538">
                  <c:v>6.5426959097385398E-2</c:v>
                </c:pt>
                <c:pt idx="539">
                  <c:v>6.5426158579066293E-2</c:v>
                </c:pt>
                <c:pt idx="540">
                  <c:v>6.5452061267569597E-2</c:v>
                </c:pt>
                <c:pt idx="541">
                  <c:v>6.5409467322751796E-2</c:v>
                </c:pt>
                <c:pt idx="542">
                  <c:v>6.5360875008627695E-2</c:v>
                </c:pt>
                <c:pt idx="543">
                  <c:v>6.5354963252320805E-2</c:v>
                </c:pt>
                <c:pt idx="544">
                  <c:v>6.5328154899179897E-2</c:v>
                </c:pt>
                <c:pt idx="545">
                  <c:v>6.5419147349894E-2</c:v>
                </c:pt>
                <c:pt idx="546">
                  <c:v>6.53430186212062E-2</c:v>
                </c:pt>
                <c:pt idx="547">
                  <c:v>6.5346750058233705E-2</c:v>
                </c:pt>
                <c:pt idx="548">
                  <c:v>6.5305062197148794E-2</c:v>
                </c:pt>
                <c:pt idx="549">
                  <c:v>6.5260753640905E-2</c:v>
                </c:pt>
                <c:pt idx="550">
                  <c:v>6.52710427995771E-2</c:v>
                </c:pt>
                <c:pt idx="551">
                  <c:v>6.5293277194723401E-2</c:v>
                </c:pt>
                <c:pt idx="552">
                  <c:v>6.5248171892017107E-2</c:v>
                </c:pt>
                <c:pt idx="553">
                  <c:v>6.5239093918353294E-2</c:v>
                </c:pt>
                <c:pt idx="554">
                  <c:v>6.5244686743244504E-2</c:v>
                </c:pt>
                <c:pt idx="555">
                  <c:v>6.5233867941424203E-2</c:v>
                </c:pt>
                <c:pt idx="556">
                  <c:v>6.5170087292790405E-2</c:v>
                </c:pt>
                <c:pt idx="557">
                  <c:v>6.5127903781831198E-2</c:v>
                </c:pt>
                <c:pt idx="558">
                  <c:v>6.5227630734443598E-2</c:v>
                </c:pt>
                <c:pt idx="559">
                  <c:v>6.5223349258303601E-2</c:v>
                </c:pt>
                <c:pt idx="560">
                  <c:v>6.52072797063738E-2</c:v>
                </c:pt>
                <c:pt idx="561">
                  <c:v>6.5186644764616997E-2</c:v>
                </c:pt>
                <c:pt idx="562">
                  <c:v>6.5158905042335305E-2</c:v>
                </c:pt>
                <c:pt idx="563">
                  <c:v>6.5142797399312197E-2</c:v>
                </c:pt>
                <c:pt idx="564">
                  <c:v>6.5154619328677596E-2</c:v>
                </c:pt>
                <c:pt idx="565">
                  <c:v>6.5144842257723198E-2</c:v>
                </c:pt>
                <c:pt idx="566">
                  <c:v>6.5123576205223799E-2</c:v>
                </c:pt>
                <c:pt idx="567">
                  <c:v>6.51166161522269E-2</c:v>
                </c:pt>
                <c:pt idx="568">
                  <c:v>6.5112926671281393E-2</c:v>
                </c:pt>
                <c:pt idx="569">
                  <c:v>6.5086994133889603E-2</c:v>
                </c:pt>
                <c:pt idx="570">
                  <c:v>6.5099068544805003E-2</c:v>
                </c:pt>
                <c:pt idx="571">
                  <c:v>6.5041140187531696E-2</c:v>
                </c:pt>
                <c:pt idx="572">
                  <c:v>6.5070097567513502E-2</c:v>
                </c:pt>
                <c:pt idx="573">
                  <c:v>6.5082885418087197E-2</c:v>
                </c:pt>
                <c:pt idx="574">
                  <c:v>6.5096255671232894E-2</c:v>
                </c:pt>
                <c:pt idx="575">
                  <c:v>6.5085846092551899E-2</c:v>
                </c:pt>
                <c:pt idx="576">
                  <c:v>6.5072132647037498E-2</c:v>
                </c:pt>
                <c:pt idx="577">
                  <c:v>6.5081799449399097E-2</c:v>
                </c:pt>
                <c:pt idx="578">
                  <c:v>6.5033122804015797E-2</c:v>
                </c:pt>
                <c:pt idx="579">
                  <c:v>6.5024242503568502E-2</c:v>
                </c:pt>
                <c:pt idx="580">
                  <c:v>6.5004205843433693E-2</c:v>
                </c:pt>
                <c:pt idx="581">
                  <c:v>6.49668390862643E-2</c:v>
                </c:pt>
                <c:pt idx="582">
                  <c:v>6.5006689960137004E-2</c:v>
                </c:pt>
                <c:pt idx="583">
                  <c:v>6.5066501125693302E-2</c:v>
                </c:pt>
                <c:pt idx="584">
                  <c:v>6.5035939309745994E-2</c:v>
                </c:pt>
                <c:pt idx="585">
                  <c:v>6.4980850042775207E-2</c:v>
                </c:pt>
                <c:pt idx="586">
                  <c:v>6.4958531782030995E-2</c:v>
                </c:pt>
                <c:pt idx="587">
                  <c:v>6.4942078897729502E-2</c:v>
                </c:pt>
                <c:pt idx="588">
                  <c:v>6.4937702612951398E-2</c:v>
                </c:pt>
                <c:pt idx="589">
                  <c:v>6.4986398816108695E-2</c:v>
                </c:pt>
                <c:pt idx="590">
                  <c:v>6.4960995642468294E-2</c:v>
                </c:pt>
                <c:pt idx="591">
                  <c:v>6.4943543775007107E-2</c:v>
                </c:pt>
                <c:pt idx="592">
                  <c:v>6.4915486704558101E-2</c:v>
                </c:pt>
                <c:pt idx="593">
                  <c:v>6.4904423011466802E-2</c:v>
                </c:pt>
                <c:pt idx="594">
                  <c:v>6.4893881697207695E-2</c:v>
                </c:pt>
                <c:pt idx="595">
                  <c:v>6.4915428077801998E-2</c:v>
                </c:pt>
                <c:pt idx="596">
                  <c:v>6.4910573419183396E-2</c:v>
                </c:pt>
                <c:pt idx="597">
                  <c:v>6.4875383349135493E-2</c:v>
                </c:pt>
                <c:pt idx="598">
                  <c:v>6.4919456513598497E-2</c:v>
                </c:pt>
                <c:pt idx="599">
                  <c:v>6.4947916986420703E-2</c:v>
                </c:pt>
                <c:pt idx="600">
                  <c:v>6.4885821612551797E-2</c:v>
                </c:pt>
                <c:pt idx="601">
                  <c:v>6.4923836290836298E-2</c:v>
                </c:pt>
                <c:pt idx="602">
                  <c:v>6.4877993147820195E-2</c:v>
                </c:pt>
                <c:pt idx="603">
                  <c:v>6.4935762248933299E-2</c:v>
                </c:pt>
                <c:pt idx="604">
                  <c:v>6.4899886772036494E-2</c:v>
                </c:pt>
                <c:pt idx="605">
                  <c:v>6.4879624824970894E-2</c:v>
                </c:pt>
                <c:pt idx="606">
                  <c:v>6.4858296373858995E-2</c:v>
                </c:pt>
                <c:pt idx="607">
                  <c:v>6.4880954613909095E-2</c:v>
                </c:pt>
                <c:pt idx="608">
                  <c:v>6.4874791167676402E-2</c:v>
                </c:pt>
                <c:pt idx="609">
                  <c:v>6.4851985452696603E-2</c:v>
                </c:pt>
                <c:pt idx="610">
                  <c:v>6.4865345181897197E-2</c:v>
                </c:pt>
                <c:pt idx="611">
                  <c:v>6.4880778081715093E-2</c:v>
                </c:pt>
                <c:pt idx="612">
                  <c:v>6.4818488620221604E-2</c:v>
                </c:pt>
                <c:pt idx="613">
                  <c:v>6.4868745999410699E-2</c:v>
                </c:pt>
                <c:pt idx="614">
                  <c:v>6.4907192485406995E-2</c:v>
                </c:pt>
                <c:pt idx="615">
                  <c:v>6.4884310727939001E-2</c:v>
                </c:pt>
                <c:pt idx="616">
                  <c:v>6.4779774146154503E-2</c:v>
                </c:pt>
                <c:pt idx="617">
                  <c:v>6.4773172745481097E-2</c:v>
                </c:pt>
                <c:pt idx="618">
                  <c:v>6.4816335588693597E-2</c:v>
                </c:pt>
                <c:pt idx="619">
                  <c:v>6.4771937998011703E-2</c:v>
                </c:pt>
                <c:pt idx="620">
                  <c:v>6.4756151288747704E-2</c:v>
                </c:pt>
                <c:pt idx="621">
                  <c:v>6.4801917131990197E-2</c:v>
                </c:pt>
                <c:pt idx="622">
                  <c:v>6.4786191796883899E-2</c:v>
                </c:pt>
                <c:pt idx="623">
                  <c:v>6.4839535625651396E-2</c:v>
                </c:pt>
                <c:pt idx="624">
                  <c:v>6.4801536686718397E-2</c:v>
                </c:pt>
                <c:pt idx="625">
                  <c:v>6.4761028159409706E-2</c:v>
                </c:pt>
                <c:pt idx="626">
                  <c:v>6.4776676706969696E-2</c:v>
                </c:pt>
                <c:pt idx="627">
                  <c:v>6.4778247522190205E-2</c:v>
                </c:pt>
                <c:pt idx="628">
                  <c:v>6.4797196490690101E-2</c:v>
                </c:pt>
                <c:pt idx="629">
                  <c:v>6.4725459134206104E-2</c:v>
                </c:pt>
                <c:pt idx="630">
                  <c:v>6.4804595336317994E-2</c:v>
                </c:pt>
                <c:pt idx="631">
                  <c:v>6.4763150364160499E-2</c:v>
                </c:pt>
                <c:pt idx="632">
                  <c:v>6.4792438922449902E-2</c:v>
                </c:pt>
                <c:pt idx="633">
                  <c:v>6.4781517395749694E-2</c:v>
                </c:pt>
                <c:pt idx="634">
                  <c:v>6.4748802874237302E-2</c:v>
                </c:pt>
                <c:pt idx="635">
                  <c:v>6.4786860905587607E-2</c:v>
                </c:pt>
                <c:pt idx="636">
                  <c:v>6.4763305010273997E-2</c:v>
                </c:pt>
                <c:pt idx="637">
                  <c:v>6.4754793979227496E-2</c:v>
                </c:pt>
                <c:pt idx="638">
                  <c:v>6.4712262852117397E-2</c:v>
                </c:pt>
                <c:pt idx="639">
                  <c:v>6.4758578687906201E-2</c:v>
                </c:pt>
                <c:pt idx="640">
                  <c:v>6.47772260475903E-2</c:v>
                </c:pt>
                <c:pt idx="641">
                  <c:v>6.4752838062122398E-2</c:v>
                </c:pt>
                <c:pt idx="642">
                  <c:v>6.4735548151656899E-2</c:v>
                </c:pt>
                <c:pt idx="643">
                  <c:v>6.4748807437717895E-2</c:v>
                </c:pt>
                <c:pt idx="644">
                  <c:v>6.4750850899144993E-2</c:v>
                </c:pt>
                <c:pt idx="645">
                  <c:v>6.4752812217920994E-2</c:v>
                </c:pt>
                <c:pt idx="646">
                  <c:v>6.4725973317399599E-2</c:v>
                </c:pt>
                <c:pt idx="647">
                  <c:v>6.4743299689143899E-2</c:v>
                </c:pt>
                <c:pt idx="648">
                  <c:v>6.47614304441958E-2</c:v>
                </c:pt>
                <c:pt idx="649">
                  <c:v>6.4682306768372597E-2</c:v>
                </c:pt>
                <c:pt idx="650">
                  <c:v>6.4738077437505107E-2</c:v>
                </c:pt>
                <c:pt idx="651">
                  <c:v>6.47110183257609E-2</c:v>
                </c:pt>
                <c:pt idx="652">
                  <c:v>6.4734928263351296E-2</c:v>
                </c:pt>
                <c:pt idx="653">
                  <c:v>6.4727695565670706E-2</c:v>
                </c:pt>
                <c:pt idx="654">
                  <c:v>6.4730946486815794E-2</c:v>
                </c:pt>
                <c:pt idx="655">
                  <c:v>6.4750821236520997E-2</c:v>
                </c:pt>
                <c:pt idx="656">
                  <c:v>6.4697594055905902E-2</c:v>
                </c:pt>
                <c:pt idx="657">
                  <c:v>6.4696577237918898E-2</c:v>
                </c:pt>
                <c:pt idx="658">
                  <c:v>6.4712524134665703E-2</c:v>
                </c:pt>
                <c:pt idx="659">
                  <c:v>6.4722097013145602E-2</c:v>
                </c:pt>
                <c:pt idx="660">
                  <c:v>6.47393482271581E-2</c:v>
                </c:pt>
                <c:pt idx="661">
                  <c:v>6.4705388853326398E-2</c:v>
                </c:pt>
                <c:pt idx="662">
                  <c:v>6.4722775481641195E-2</c:v>
                </c:pt>
                <c:pt idx="663">
                  <c:v>6.4717860985547299E-2</c:v>
                </c:pt>
                <c:pt idx="664">
                  <c:v>6.4724464807659393E-2</c:v>
                </c:pt>
                <c:pt idx="665">
                  <c:v>6.4699222426861505E-2</c:v>
                </c:pt>
                <c:pt idx="666">
                  <c:v>6.4717172645032406E-2</c:v>
                </c:pt>
                <c:pt idx="667">
                  <c:v>6.4695907663553903E-2</c:v>
                </c:pt>
                <c:pt idx="668">
                  <c:v>6.4680953277274897E-2</c:v>
                </c:pt>
                <c:pt idx="669">
                  <c:v>6.4678918058052606E-2</c:v>
                </c:pt>
                <c:pt idx="670">
                  <c:v>6.4637091150507295E-2</c:v>
                </c:pt>
                <c:pt idx="671">
                  <c:v>6.4638827461749301E-2</c:v>
                </c:pt>
                <c:pt idx="672">
                  <c:v>6.4661255106329904E-2</c:v>
                </c:pt>
                <c:pt idx="673">
                  <c:v>6.4625655114650696E-2</c:v>
                </c:pt>
                <c:pt idx="674">
                  <c:v>6.4643772738054397E-2</c:v>
                </c:pt>
                <c:pt idx="675">
                  <c:v>6.4640761306509295E-2</c:v>
                </c:pt>
                <c:pt idx="676">
                  <c:v>6.4680710155516796E-2</c:v>
                </c:pt>
                <c:pt idx="677">
                  <c:v>6.4636742230504696E-2</c:v>
                </c:pt>
                <c:pt idx="678">
                  <c:v>6.4653119770809994E-2</c:v>
                </c:pt>
                <c:pt idx="679">
                  <c:v>6.4657699549570596E-2</c:v>
                </c:pt>
                <c:pt idx="680">
                  <c:v>6.4634281536564198E-2</c:v>
                </c:pt>
                <c:pt idx="681">
                  <c:v>6.4625052642077199E-2</c:v>
                </c:pt>
                <c:pt idx="682">
                  <c:v>6.4642802206799299E-2</c:v>
                </c:pt>
                <c:pt idx="683">
                  <c:v>6.4630994293838701E-2</c:v>
                </c:pt>
                <c:pt idx="684">
                  <c:v>6.4605034934356806E-2</c:v>
                </c:pt>
                <c:pt idx="685">
                  <c:v>6.4629476238042105E-2</c:v>
                </c:pt>
                <c:pt idx="686">
                  <c:v>6.4604362286627207E-2</c:v>
                </c:pt>
                <c:pt idx="687">
                  <c:v>6.4658789383247497E-2</c:v>
                </c:pt>
                <c:pt idx="688">
                  <c:v>6.4642561040818697E-2</c:v>
                </c:pt>
                <c:pt idx="689">
                  <c:v>6.4669991238042707E-2</c:v>
                </c:pt>
                <c:pt idx="690">
                  <c:v>6.4618247840553505E-2</c:v>
                </c:pt>
                <c:pt idx="691">
                  <c:v>6.4653572021052194E-2</c:v>
                </c:pt>
                <c:pt idx="692">
                  <c:v>6.4641010668128704E-2</c:v>
                </c:pt>
                <c:pt idx="693">
                  <c:v>6.4690070692449794E-2</c:v>
                </c:pt>
                <c:pt idx="694">
                  <c:v>6.4644341263920005E-2</c:v>
                </c:pt>
                <c:pt idx="695">
                  <c:v>6.4632931863889104E-2</c:v>
                </c:pt>
                <c:pt idx="696">
                  <c:v>6.4663546252995696E-2</c:v>
                </c:pt>
                <c:pt idx="697">
                  <c:v>6.4575871918350403E-2</c:v>
                </c:pt>
                <c:pt idx="698">
                  <c:v>6.4584607258438995E-2</c:v>
                </c:pt>
                <c:pt idx="699">
                  <c:v>6.4599340176209802E-2</c:v>
                </c:pt>
                <c:pt idx="700">
                  <c:v>6.4608662715181703E-2</c:v>
                </c:pt>
                <c:pt idx="701">
                  <c:v>6.45952854305505E-2</c:v>
                </c:pt>
                <c:pt idx="702">
                  <c:v>6.4573179651051693E-2</c:v>
                </c:pt>
                <c:pt idx="703">
                  <c:v>6.4586750417947703E-2</c:v>
                </c:pt>
                <c:pt idx="704">
                  <c:v>6.4579225378111005E-2</c:v>
                </c:pt>
                <c:pt idx="705">
                  <c:v>6.4600874483585299E-2</c:v>
                </c:pt>
                <c:pt idx="706">
                  <c:v>6.4607967855408704E-2</c:v>
                </c:pt>
                <c:pt idx="707">
                  <c:v>6.4599054632708403E-2</c:v>
                </c:pt>
                <c:pt idx="708">
                  <c:v>6.4622004004195294E-2</c:v>
                </c:pt>
                <c:pt idx="709">
                  <c:v>6.4660162338986998E-2</c:v>
                </c:pt>
                <c:pt idx="710">
                  <c:v>6.4617362152785005E-2</c:v>
                </c:pt>
                <c:pt idx="711">
                  <c:v>6.4591059368103707E-2</c:v>
                </c:pt>
                <c:pt idx="712">
                  <c:v>6.4536530105397102E-2</c:v>
                </c:pt>
                <c:pt idx="713">
                  <c:v>6.4560599764809004E-2</c:v>
                </c:pt>
                <c:pt idx="714">
                  <c:v>6.4611534634605006E-2</c:v>
                </c:pt>
                <c:pt idx="715">
                  <c:v>6.4606179809197695E-2</c:v>
                </c:pt>
                <c:pt idx="716">
                  <c:v>6.4534045662730896E-2</c:v>
                </c:pt>
                <c:pt idx="717">
                  <c:v>6.4575585117563603E-2</c:v>
                </c:pt>
                <c:pt idx="718">
                  <c:v>6.4582214504480304E-2</c:v>
                </c:pt>
                <c:pt idx="719">
                  <c:v>6.4555659238249005E-2</c:v>
                </c:pt>
                <c:pt idx="720">
                  <c:v>6.4551939163356997E-2</c:v>
                </c:pt>
                <c:pt idx="721">
                  <c:v>6.4596299966797194E-2</c:v>
                </c:pt>
                <c:pt idx="722">
                  <c:v>6.4621284790337005E-2</c:v>
                </c:pt>
                <c:pt idx="723">
                  <c:v>6.4550633681938002E-2</c:v>
                </c:pt>
                <c:pt idx="724">
                  <c:v>6.4542294386774293E-2</c:v>
                </c:pt>
                <c:pt idx="725">
                  <c:v>6.4571401290595506E-2</c:v>
                </c:pt>
                <c:pt idx="726">
                  <c:v>6.4583579171448899E-2</c:v>
                </c:pt>
                <c:pt idx="727">
                  <c:v>6.4513499895110696E-2</c:v>
                </c:pt>
                <c:pt idx="728">
                  <c:v>6.4561672555282695E-2</c:v>
                </c:pt>
                <c:pt idx="729">
                  <c:v>6.4579075109213596E-2</c:v>
                </c:pt>
                <c:pt idx="730">
                  <c:v>6.4575804397463799E-2</c:v>
                </c:pt>
                <c:pt idx="731">
                  <c:v>6.4574924204498493E-2</c:v>
                </c:pt>
                <c:pt idx="732">
                  <c:v>6.4519808720797295E-2</c:v>
                </c:pt>
                <c:pt idx="733">
                  <c:v>6.4515011478215395E-2</c:v>
                </c:pt>
                <c:pt idx="734">
                  <c:v>6.4555348549038105E-2</c:v>
                </c:pt>
                <c:pt idx="735">
                  <c:v>6.4525888208299798E-2</c:v>
                </c:pt>
                <c:pt idx="736">
                  <c:v>6.4572886517271402E-2</c:v>
                </c:pt>
                <c:pt idx="737">
                  <c:v>6.4570604637265203E-2</c:v>
                </c:pt>
                <c:pt idx="738">
                  <c:v>6.4574593165889302E-2</c:v>
                </c:pt>
                <c:pt idx="739">
                  <c:v>6.4555764291435405E-2</c:v>
                </c:pt>
                <c:pt idx="740">
                  <c:v>6.4588883286342005E-2</c:v>
                </c:pt>
                <c:pt idx="741">
                  <c:v>6.4556810818612503E-2</c:v>
                </c:pt>
                <c:pt idx="742">
                  <c:v>6.4552434021607E-2</c:v>
                </c:pt>
                <c:pt idx="743">
                  <c:v>6.4550372492522004E-2</c:v>
                </c:pt>
                <c:pt idx="744">
                  <c:v>6.4545746287330896E-2</c:v>
                </c:pt>
                <c:pt idx="745">
                  <c:v>6.4575962536036896E-2</c:v>
                </c:pt>
                <c:pt idx="746">
                  <c:v>6.4490004582330507E-2</c:v>
                </c:pt>
                <c:pt idx="747">
                  <c:v>6.4526303112506803E-2</c:v>
                </c:pt>
                <c:pt idx="748">
                  <c:v>6.4540264522656696E-2</c:v>
                </c:pt>
                <c:pt idx="749">
                  <c:v>6.4541277522221205E-2</c:v>
                </c:pt>
                <c:pt idx="750">
                  <c:v>6.4546863781288197E-2</c:v>
                </c:pt>
                <c:pt idx="751">
                  <c:v>6.4504947559908002E-2</c:v>
                </c:pt>
                <c:pt idx="752">
                  <c:v>6.4561678795143906E-2</c:v>
                </c:pt>
                <c:pt idx="753">
                  <c:v>6.4578509656712399E-2</c:v>
                </c:pt>
                <c:pt idx="754">
                  <c:v>6.4533204352483095E-2</c:v>
                </c:pt>
                <c:pt idx="755">
                  <c:v>6.4485187036916594E-2</c:v>
                </c:pt>
                <c:pt idx="756">
                  <c:v>6.4553790912032102E-2</c:v>
                </c:pt>
                <c:pt idx="757">
                  <c:v>6.4503239747136801E-2</c:v>
                </c:pt>
                <c:pt idx="758">
                  <c:v>6.4552020095288695E-2</c:v>
                </c:pt>
                <c:pt idx="759">
                  <c:v>6.4556641550734595E-2</c:v>
                </c:pt>
                <c:pt idx="760">
                  <c:v>6.4577958593144996E-2</c:v>
                </c:pt>
                <c:pt idx="761">
                  <c:v>6.4535109419375597E-2</c:v>
                </c:pt>
                <c:pt idx="762">
                  <c:v>6.4533245423808699E-2</c:v>
                </c:pt>
                <c:pt idx="763">
                  <c:v>6.4541295496746795E-2</c:v>
                </c:pt>
                <c:pt idx="764">
                  <c:v>6.4553473889827698E-2</c:v>
                </c:pt>
                <c:pt idx="765">
                  <c:v>6.4539970457553802E-2</c:v>
                </c:pt>
                <c:pt idx="766">
                  <c:v>6.45420778077095E-2</c:v>
                </c:pt>
                <c:pt idx="767">
                  <c:v>6.4527535205706907E-2</c:v>
                </c:pt>
                <c:pt idx="768">
                  <c:v>6.45297027658671E-2</c:v>
                </c:pt>
                <c:pt idx="769">
                  <c:v>6.4488134672865197E-2</c:v>
                </c:pt>
                <c:pt idx="770">
                  <c:v>6.4542399672791295E-2</c:v>
                </c:pt>
                <c:pt idx="771">
                  <c:v>6.4480792311951501E-2</c:v>
                </c:pt>
                <c:pt idx="772">
                  <c:v>6.4493531268090001E-2</c:v>
                </c:pt>
                <c:pt idx="773">
                  <c:v>6.4480793196707895E-2</c:v>
                </c:pt>
                <c:pt idx="774">
                  <c:v>6.4495682297274398E-2</c:v>
                </c:pt>
                <c:pt idx="775">
                  <c:v>6.4465326536446793E-2</c:v>
                </c:pt>
                <c:pt idx="776">
                  <c:v>6.4528133114799796E-2</c:v>
                </c:pt>
                <c:pt idx="777">
                  <c:v>6.4534878497943204E-2</c:v>
                </c:pt>
                <c:pt idx="778">
                  <c:v>6.4516862016171198E-2</c:v>
                </c:pt>
                <c:pt idx="779">
                  <c:v>6.4496269775554504E-2</c:v>
                </c:pt>
                <c:pt idx="780">
                  <c:v>6.4504644041880901E-2</c:v>
                </c:pt>
                <c:pt idx="781">
                  <c:v>6.4516642969101604E-2</c:v>
                </c:pt>
                <c:pt idx="782">
                  <c:v>6.4493300486356001E-2</c:v>
                </c:pt>
                <c:pt idx="783">
                  <c:v>6.4511775365099305E-2</c:v>
                </c:pt>
                <c:pt idx="784">
                  <c:v>6.44843581598252E-2</c:v>
                </c:pt>
                <c:pt idx="785">
                  <c:v>6.4500288991257496E-2</c:v>
                </c:pt>
                <c:pt idx="786">
                  <c:v>6.4520538877695793E-2</c:v>
                </c:pt>
                <c:pt idx="787">
                  <c:v>6.4491621963679704E-2</c:v>
                </c:pt>
                <c:pt idx="788">
                  <c:v>6.4482746087014597E-2</c:v>
                </c:pt>
                <c:pt idx="789">
                  <c:v>6.4528699964284897E-2</c:v>
                </c:pt>
                <c:pt idx="790">
                  <c:v>6.4507960435002995E-2</c:v>
                </c:pt>
                <c:pt idx="791">
                  <c:v>6.4478986756876105E-2</c:v>
                </c:pt>
                <c:pt idx="792">
                  <c:v>6.4514767332002496E-2</c:v>
                </c:pt>
                <c:pt idx="793">
                  <c:v>6.4470114698633493E-2</c:v>
                </c:pt>
                <c:pt idx="794">
                  <c:v>6.4514441601931996E-2</c:v>
                </c:pt>
                <c:pt idx="795">
                  <c:v>6.4507596986368196E-2</c:v>
                </c:pt>
                <c:pt idx="796">
                  <c:v>6.4533767243847198E-2</c:v>
                </c:pt>
                <c:pt idx="797">
                  <c:v>6.4505663048475895E-2</c:v>
                </c:pt>
                <c:pt idx="798">
                  <c:v>6.4455497032031406E-2</c:v>
                </c:pt>
                <c:pt idx="799">
                  <c:v>6.4509805804118497E-2</c:v>
                </c:pt>
                <c:pt idx="800">
                  <c:v>6.45187550224363E-2</c:v>
                </c:pt>
                <c:pt idx="801">
                  <c:v>6.4509057346731402E-2</c:v>
                </c:pt>
                <c:pt idx="802">
                  <c:v>6.45298699848353E-2</c:v>
                </c:pt>
                <c:pt idx="803">
                  <c:v>6.4495056262239794E-2</c:v>
                </c:pt>
                <c:pt idx="804">
                  <c:v>6.4505331823602297E-2</c:v>
                </c:pt>
                <c:pt idx="805">
                  <c:v>6.4476442197337697E-2</c:v>
                </c:pt>
                <c:pt idx="806">
                  <c:v>6.4497059769928394E-2</c:v>
                </c:pt>
                <c:pt idx="807">
                  <c:v>6.4468634501099506E-2</c:v>
                </c:pt>
                <c:pt idx="808">
                  <c:v>6.4510905509814601E-2</c:v>
                </c:pt>
                <c:pt idx="809">
                  <c:v>6.4485626202076596E-2</c:v>
                </c:pt>
                <c:pt idx="810">
                  <c:v>6.4432154782116405E-2</c:v>
                </c:pt>
                <c:pt idx="811">
                  <c:v>6.4478216366842395E-2</c:v>
                </c:pt>
                <c:pt idx="812">
                  <c:v>6.4459464978426695E-2</c:v>
                </c:pt>
                <c:pt idx="813">
                  <c:v>6.4477772498503297E-2</c:v>
                </c:pt>
                <c:pt idx="814">
                  <c:v>6.4461971912533E-2</c:v>
                </c:pt>
                <c:pt idx="815">
                  <c:v>6.4470955636352301E-2</c:v>
                </c:pt>
                <c:pt idx="816">
                  <c:v>6.44991151522845E-2</c:v>
                </c:pt>
                <c:pt idx="817">
                  <c:v>6.4492407534271406E-2</c:v>
                </c:pt>
                <c:pt idx="818">
                  <c:v>6.4461124641820702E-2</c:v>
                </c:pt>
                <c:pt idx="819">
                  <c:v>6.4447148609906399E-2</c:v>
                </c:pt>
                <c:pt idx="820">
                  <c:v>6.4471285743638806E-2</c:v>
                </c:pt>
                <c:pt idx="821">
                  <c:v>6.4451593672856605E-2</c:v>
                </c:pt>
                <c:pt idx="822">
                  <c:v>6.4430583361536203E-2</c:v>
                </c:pt>
                <c:pt idx="823">
                  <c:v>6.4487927779555296E-2</c:v>
                </c:pt>
                <c:pt idx="824">
                  <c:v>6.4478345727548E-2</c:v>
                </c:pt>
                <c:pt idx="825">
                  <c:v>6.4497322915121905E-2</c:v>
                </c:pt>
                <c:pt idx="826">
                  <c:v>6.4482874423265404E-2</c:v>
                </c:pt>
                <c:pt idx="827">
                  <c:v>6.4504003152251202E-2</c:v>
                </c:pt>
                <c:pt idx="828">
                  <c:v>6.4503601612523095E-2</c:v>
                </c:pt>
                <c:pt idx="829">
                  <c:v>6.4497472904622502E-2</c:v>
                </c:pt>
                <c:pt idx="830">
                  <c:v>6.4488257188349898E-2</c:v>
                </c:pt>
                <c:pt idx="831">
                  <c:v>6.4499748265370693E-2</c:v>
                </c:pt>
                <c:pt idx="832">
                  <c:v>6.45192055031657E-2</c:v>
                </c:pt>
                <c:pt idx="833">
                  <c:v>6.4489053934812496E-2</c:v>
                </c:pt>
                <c:pt idx="834">
                  <c:v>6.45095027051866E-2</c:v>
                </c:pt>
                <c:pt idx="835">
                  <c:v>6.4429089659824898E-2</c:v>
                </c:pt>
                <c:pt idx="836">
                  <c:v>6.4399341307580404E-2</c:v>
                </c:pt>
                <c:pt idx="837">
                  <c:v>6.4462722884490994E-2</c:v>
                </c:pt>
                <c:pt idx="838">
                  <c:v>6.4470415422692898E-2</c:v>
                </c:pt>
                <c:pt idx="839">
                  <c:v>6.4457078324630795E-2</c:v>
                </c:pt>
                <c:pt idx="840">
                  <c:v>6.4448608225211507E-2</c:v>
                </c:pt>
                <c:pt idx="841">
                  <c:v>6.4495923602953503E-2</c:v>
                </c:pt>
                <c:pt idx="842">
                  <c:v>6.4494359586387801E-2</c:v>
                </c:pt>
                <c:pt idx="843">
                  <c:v>6.4485930651426299E-2</c:v>
                </c:pt>
                <c:pt idx="844">
                  <c:v>6.4481470687314801E-2</c:v>
                </c:pt>
                <c:pt idx="845">
                  <c:v>6.4460101397707997E-2</c:v>
                </c:pt>
                <c:pt idx="846">
                  <c:v>6.4488902362063505E-2</c:v>
                </c:pt>
                <c:pt idx="847">
                  <c:v>6.44832744728773E-2</c:v>
                </c:pt>
                <c:pt idx="848">
                  <c:v>6.4483903022482997E-2</c:v>
                </c:pt>
                <c:pt idx="849">
                  <c:v>6.4455250836908798E-2</c:v>
                </c:pt>
                <c:pt idx="850">
                  <c:v>6.44625099375844E-2</c:v>
                </c:pt>
                <c:pt idx="851">
                  <c:v>6.4486463833600197E-2</c:v>
                </c:pt>
                <c:pt idx="852">
                  <c:v>6.4474347559735107E-2</c:v>
                </c:pt>
                <c:pt idx="853">
                  <c:v>6.4458246901631294E-2</c:v>
                </c:pt>
                <c:pt idx="854">
                  <c:v>6.4434812916442694E-2</c:v>
                </c:pt>
                <c:pt idx="855">
                  <c:v>6.4467517938464794E-2</c:v>
                </c:pt>
                <c:pt idx="856">
                  <c:v>6.4429613295942503E-2</c:v>
                </c:pt>
                <c:pt idx="857">
                  <c:v>6.4422187814488996E-2</c:v>
                </c:pt>
                <c:pt idx="858">
                  <c:v>6.4447022881358798E-2</c:v>
                </c:pt>
                <c:pt idx="859">
                  <c:v>6.4481158647686193E-2</c:v>
                </c:pt>
                <c:pt idx="860">
                  <c:v>6.4471744606271295E-2</c:v>
                </c:pt>
                <c:pt idx="861">
                  <c:v>6.4462949382141199E-2</c:v>
                </c:pt>
                <c:pt idx="862">
                  <c:v>6.4447524491697494E-2</c:v>
                </c:pt>
                <c:pt idx="863">
                  <c:v>6.4460450783371898E-2</c:v>
                </c:pt>
                <c:pt idx="864">
                  <c:v>6.4463165309280104E-2</c:v>
                </c:pt>
                <c:pt idx="865">
                  <c:v>6.4430100750178104E-2</c:v>
                </c:pt>
                <c:pt idx="866">
                  <c:v>6.4466483984142495E-2</c:v>
                </c:pt>
                <c:pt idx="867">
                  <c:v>6.4474947424605494E-2</c:v>
                </c:pt>
                <c:pt idx="868">
                  <c:v>6.4454590762033998E-2</c:v>
                </c:pt>
                <c:pt idx="869">
                  <c:v>6.4502464327961195E-2</c:v>
                </c:pt>
                <c:pt idx="870">
                  <c:v>6.4433782314881602E-2</c:v>
                </c:pt>
                <c:pt idx="871">
                  <c:v>6.4449616568163004E-2</c:v>
                </c:pt>
                <c:pt idx="872">
                  <c:v>6.4473364828154398E-2</c:v>
                </c:pt>
                <c:pt idx="873">
                  <c:v>6.4445905527099903E-2</c:v>
                </c:pt>
                <c:pt idx="874">
                  <c:v>6.4457243354991006E-2</c:v>
                </c:pt>
                <c:pt idx="875">
                  <c:v>6.44675656221807E-2</c:v>
                </c:pt>
                <c:pt idx="876">
                  <c:v>6.4447882771491993E-2</c:v>
                </c:pt>
                <c:pt idx="877">
                  <c:v>6.4448500564321803E-2</c:v>
                </c:pt>
                <c:pt idx="878">
                  <c:v>6.4430986717343305E-2</c:v>
                </c:pt>
                <c:pt idx="879">
                  <c:v>6.4466833975166005E-2</c:v>
                </c:pt>
                <c:pt idx="880">
                  <c:v>6.4450846519321203E-2</c:v>
                </c:pt>
                <c:pt idx="881">
                  <c:v>6.4462388260289993E-2</c:v>
                </c:pt>
                <c:pt idx="882">
                  <c:v>6.4462331635877404E-2</c:v>
                </c:pt>
                <c:pt idx="883">
                  <c:v>6.4473226945847201E-2</c:v>
                </c:pt>
                <c:pt idx="884">
                  <c:v>6.4469628920778593E-2</c:v>
                </c:pt>
                <c:pt idx="885">
                  <c:v>6.4449324412271303E-2</c:v>
                </c:pt>
                <c:pt idx="886">
                  <c:v>6.4517066720873095E-2</c:v>
                </c:pt>
                <c:pt idx="887">
                  <c:v>6.4496073406189597E-2</c:v>
                </c:pt>
                <c:pt idx="888">
                  <c:v>6.4487971877679198E-2</c:v>
                </c:pt>
                <c:pt idx="889">
                  <c:v>6.4484699303284196E-2</c:v>
                </c:pt>
                <c:pt idx="890">
                  <c:v>6.4481572713702903E-2</c:v>
                </c:pt>
                <c:pt idx="891">
                  <c:v>6.4469222491606998E-2</c:v>
                </c:pt>
                <c:pt idx="892">
                  <c:v>6.4420162513852103E-2</c:v>
                </c:pt>
                <c:pt idx="893">
                  <c:v>6.4472830202430401E-2</c:v>
                </c:pt>
                <c:pt idx="894">
                  <c:v>6.4473636914044605E-2</c:v>
                </c:pt>
                <c:pt idx="895">
                  <c:v>6.4455438265576898E-2</c:v>
                </c:pt>
                <c:pt idx="896">
                  <c:v>6.4433102915063503E-2</c:v>
                </c:pt>
                <c:pt idx="897">
                  <c:v>6.4466132642701193E-2</c:v>
                </c:pt>
                <c:pt idx="898">
                  <c:v>6.4478113315999494E-2</c:v>
                </c:pt>
                <c:pt idx="899">
                  <c:v>6.4446444436907696E-2</c:v>
                </c:pt>
                <c:pt idx="900">
                  <c:v>6.4444270543754095E-2</c:v>
                </c:pt>
                <c:pt idx="901">
                  <c:v>6.4457900216802894E-2</c:v>
                </c:pt>
                <c:pt idx="902">
                  <c:v>6.4428222458809595E-2</c:v>
                </c:pt>
                <c:pt idx="903">
                  <c:v>6.4424938242882396E-2</c:v>
                </c:pt>
                <c:pt idx="904">
                  <c:v>6.4400651399046105E-2</c:v>
                </c:pt>
                <c:pt idx="905">
                  <c:v>6.4467372698709294E-2</c:v>
                </c:pt>
                <c:pt idx="906">
                  <c:v>6.4457417419180194E-2</c:v>
                </c:pt>
                <c:pt idx="907">
                  <c:v>6.4444398973137099E-2</c:v>
                </c:pt>
                <c:pt idx="908">
                  <c:v>6.4411865873262197E-2</c:v>
                </c:pt>
                <c:pt idx="909">
                  <c:v>6.4416353404521898E-2</c:v>
                </c:pt>
                <c:pt idx="910">
                  <c:v>6.4447149029001505E-2</c:v>
                </c:pt>
                <c:pt idx="911">
                  <c:v>6.4426514739170604E-2</c:v>
                </c:pt>
                <c:pt idx="912">
                  <c:v>6.4448014041408902E-2</c:v>
                </c:pt>
                <c:pt idx="913">
                  <c:v>6.4444577088579494E-2</c:v>
                </c:pt>
                <c:pt idx="914">
                  <c:v>6.4461844507604796E-2</c:v>
                </c:pt>
                <c:pt idx="915">
                  <c:v>6.44120492506772E-2</c:v>
                </c:pt>
                <c:pt idx="916">
                  <c:v>6.4461878174915901E-2</c:v>
                </c:pt>
                <c:pt idx="917">
                  <c:v>6.4431731868535194E-2</c:v>
                </c:pt>
                <c:pt idx="918">
                  <c:v>6.4432512503117295E-2</c:v>
                </c:pt>
                <c:pt idx="919">
                  <c:v>6.4408598886802795E-2</c:v>
                </c:pt>
                <c:pt idx="920">
                  <c:v>6.4427503524348104E-2</c:v>
                </c:pt>
                <c:pt idx="921">
                  <c:v>6.4467542804777594E-2</c:v>
                </c:pt>
                <c:pt idx="922">
                  <c:v>6.4450370240956498E-2</c:v>
                </c:pt>
                <c:pt idx="923">
                  <c:v>6.4448521146550697E-2</c:v>
                </c:pt>
                <c:pt idx="924">
                  <c:v>6.44808165263384E-2</c:v>
                </c:pt>
                <c:pt idx="925">
                  <c:v>6.4428461855277397E-2</c:v>
                </c:pt>
                <c:pt idx="926">
                  <c:v>6.4455239847302406E-2</c:v>
                </c:pt>
                <c:pt idx="927">
                  <c:v>6.4479954820126195E-2</c:v>
                </c:pt>
                <c:pt idx="928">
                  <c:v>6.4445111248642203E-2</c:v>
                </c:pt>
                <c:pt idx="929">
                  <c:v>6.4435967896133595E-2</c:v>
                </c:pt>
                <c:pt idx="930">
                  <c:v>6.4459080761298498E-2</c:v>
                </c:pt>
                <c:pt idx="931">
                  <c:v>6.4481552923098207E-2</c:v>
                </c:pt>
                <c:pt idx="932">
                  <c:v>6.4447215525433393E-2</c:v>
                </c:pt>
                <c:pt idx="933">
                  <c:v>6.4398249797522997E-2</c:v>
                </c:pt>
                <c:pt idx="934">
                  <c:v>6.4447415666654698E-2</c:v>
                </c:pt>
                <c:pt idx="935">
                  <c:v>6.4458500454202206E-2</c:v>
                </c:pt>
                <c:pt idx="936">
                  <c:v>6.4434904418885705E-2</c:v>
                </c:pt>
                <c:pt idx="937">
                  <c:v>6.4447647938504798E-2</c:v>
                </c:pt>
                <c:pt idx="938">
                  <c:v>6.4441944425925601E-2</c:v>
                </c:pt>
                <c:pt idx="939">
                  <c:v>6.4449026715010405E-2</c:v>
                </c:pt>
                <c:pt idx="940">
                  <c:v>6.4413822628557604E-2</c:v>
                </c:pt>
                <c:pt idx="941">
                  <c:v>6.4459332916885603E-2</c:v>
                </c:pt>
                <c:pt idx="942">
                  <c:v>6.4529850566759694E-2</c:v>
                </c:pt>
                <c:pt idx="943">
                  <c:v>6.4452888630330496E-2</c:v>
                </c:pt>
                <c:pt idx="944">
                  <c:v>6.4447003463283095E-2</c:v>
                </c:pt>
                <c:pt idx="945">
                  <c:v>6.4411207148805202E-2</c:v>
                </c:pt>
                <c:pt idx="946">
                  <c:v>6.4399760728701905E-2</c:v>
                </c:pt>
                <c:pt idx="947">
                  <c:v>6.4487887825816798E-2</c:v>
                </c:pt>
                <c:pt idx="948">
                  <c:v>6.4464467857032998E-2</c:v>
                </c:pt>
                <c:pt idx="949">
                  <c:v>6.4492645394056997E-2</c:v>
                </c:pt>
                <c:pt idx="950">
                  <c:v>6.4428556989878399E-2</c:v>
                </c:pt>
                <c:pt idx="951">
                  <c:v>6.4411998586729094E-2</c:v>
                </c:pt>
                <c:pt idx="952">
                  <c:v>6.4446536125615198E-2</c:v>
                </c:pt>
                <c:pt idx="953">
                  <c:v>6.4455567440018E-2</c:v>
                </c:pt>
                <c:pt idx="954">
                  <c:v>6.4470039354637201E-2</c:v>
                </c:pt>
                <c:pt idx="955">
                  <c:v>6.4415410999208694E-2</c:v>
                </c:pt>
                <c:pt idx="956">
                  <c:v>6.44719802308827E-2</c:v>
                </c:pt>
                <c:pt idx="957">
                  <c:v>6.4434724021702999E-2</c:v>
                </c:pt>
                <c:pt idx="958">
                  <c:v>6.4434255100786597E-2</c:v>
                </c:pt>
                <c:pt idx="959">
                  <c:v>6.4455665182322194E-2</c:v>
                </c:pt>
                <c:pt idx="960">
                  <c:v>6.4446294493973197E-2</c:v>
                </c:pt>
                <c:pt idx="961">
                  <c:v>6.4394626673311001E-2</c:v>
                </c:pt>
                <c:pt idx="962">
                  <c:v>6.4382805908098806E-2</c:v>
                </c:pt>
                <c:pt idx="963">
                  <c:v>6.4420549897477003E-2</c:v>
                </c:pt>
                <c:pt idx="964">
                  <c:v>6.4453426189720595E-2</c:v>
                </c:pt>
                <c:pt idx="965">
                  <c:v>6.4461182011291293E-2</c:v>
                </c:pt>
                <c:pt idx="966">
                  <c:v>6.4395041624084104E-2</c:v>
                </c:pt>
                <c:pt idx="967">
                  <c:v>6.4411307312548099E-2</c:v>
                </c:pt>
                <c:pt idx="968">
                  <c:v>6.4449145784601494E-2</c:v>
                </c:pt>
                <c:pt idx="969">
                  <c:v>6.4462240040302196E-2</c:v>
                </c:pt>
                <c:pt idx="970">
                  <c:v>6.4488413510844098E-2</c:v>
                </c:pt>
                <c:pt idx="971">
                  <c:v>6.4452260546386198E-2</c:v>
                </c:pt>
                <c:pt idx="972">
                  <c:v>6.4468904351815501E-2</c:v>
                </c:pt>
                <c:pt idx="973">
                  <c:v>6.4439066639169998E-2</c:v>
                </c:pt>
                <c:pt idx="974">
                  <c:v>6.4465377014130298E-2</c:v>
                </c:pt>
                <c:pt idx="975">
                  <c:v>6.4454787643626305E-2</c:v>
                </c:pt>
                <c:pt idx="976">
                  <c:v>6.4405890693887996E-2</c:v>
                </c:pt>
                <c:pt idx="977">
                  <c:v>6.4466528454795405E-2</c:v>
                </c:pt>
                <c:pt idx="978">
                  <c:v>6.44239969085902E-2</c:v>
                </c:pt>
                <c:pt idx="979">
                  <c:v>6.4431519014760796E-2</c:v>
                </c:pt>
                <c:pt idx="980">
                  <c:v>6.4428483182564306E-2</c:v>
                </c:pt>
                <c:pt idx="981">
                  <c:v>6.4428464230149904E-2</c:v>
                </c:pt>
                <c:pt idx="982">
                  <c:v>6.4449965208768806E-2</c:v>
                </c:pt>
                <c:pt idx="983">
                  <c:v>6.4460764266550494E-2</c:v>
                </c:pt>
                <c:pt idx="984">
                  <c:v>6.4399172225967E-2</c:v>
                </c:pt>
                <c:pt idx="985">
                  <c:v>6.4486347651109097E-2</c:v>
                </c:pt>
                <c:pt idx="986">
                  <c:v>6.4444980351254302E-2</c:v>
                </c:pt>
                <c:pt idx="987">
                  <c:v>6.4439905807375894E-2</c:v>
                </c:pt>
                <c:pt idx="988">
                  <c:v>6.44281972199678E-2</c:v>
                </c:pt>
                <c:pt idx="989">
                  <c:v>6.4447223767638201E-2</c:v>
                </c:pt>
                <c:pt idx="990">
                  <c:v>6.4443990308791402E-2</c:v>
                </c:pt>
                <c:pt idx="991">
                  <c:v>6.4461741549894203E-2</c:v>
                </c:pt>
                <c:pt idx="992">
                  <c:v>6.4382783509790903E-2</c:v>
                </c:pt>
                <c:pt idx="993">
                  <c:v>6.4360197493806406E-2</c:v>
                </c:pt>
                <c:pt idx="994">
                  <c:v>6.4425229141488599E-2</c:v>
                </c:pt>
                <c:pt idx="995">
                  <c:v>6.4441074104979595E-2</c:v>
                </c:pt>
                <c:pt idx="996">
                  <c:v>6.4409002196043702E-2</c:v>
                </c:pt>
                <c:pt idx="997">
                  <c:v>6.4488348225131595E-2</c:v>
                </c:pt>
                <c:pt idx="998">
                  <c:v>6.4443105785176105E-2</c:v>
                </c:pt>
                <c:pt idx="999">
                  <c:v>6.4472195971757101E-2</c:v>
                </c:pt>
                <c:pt idx="1000">
                  <c:v>6.4411748992279097E-2</c:v>
                </c:pt>
                <c:pt idx="1001">
                  <c:v>6.4417361002415394E-2</c:v>
                </c:pt>
                <c:pt idx="1002">
                  <c:v>6.4450482185929997E-2</c:v>
                </c:pt>
                <c:pt idx="1003">
                  <c:v>6.4425279013812495E-2</c:v>
                </c:pt>
                <c:pt idx="1004">
                  <c:v>6.4474980579689103E-2</c:v>
                </c:pt>
                <c:pt idx="1005">
                  <c:v>6.4452538685873098E-2</c:v>
                </c:pt>
                <c:pt idx="1006">
                  <c:v>6.4450046792626295E-2</c:v>
                </c:pt>
                <c:pt idx="1007">
                  <c:v>6.4449040265753793E-2</c:v>
                </c:pt>
                <c:pt idx="1008">
                  <c:v>6.4474388770759103E-2</c:v>
                </c:pt>
                <c:pt idx="1009">
                  <c:v>6.44198457244783E-2</c:v>
                </c:pt>
                <c:pt idx="1010">
                  <c:v>6.4478216599672997E-2</c:v>
                </c:pt>
                <c:pt idx="1011">
                  <c:v>6.4401155291125098E-2</c:v>
                </c:pt>
                <c:pt idx="1012">
                  <c:v>6.4446036005392601E-2</c:v>
                </c:pt>
                <c:pt idx="1013">
                  <c:v>6.4410256640985597E-2</c:v>
                </c:pt>
                <c:pt idx="1014">
                  <c:v>6.4397845929488495E-2</c:v>
                </c:pt>
                <c:pt idx="1015">
                  <c:v>6.4429851993918402E-2</c:v>
                </c:pt>
                <c:pt idx="1016">
                  <c:v>6.4368010638281695E-2</c:v>
                </c:pt>
                <c:pt idx="1017">
                  <c:v>6.43936754204332E-2</c:v>
                </c:pt>
                <c:pt idx="1018">
                  <c:v>6.4453068841248698E-2</c:v>
                </c:pt>
                <c:pt idx="1019">
                  <c:v>6.4467988582327898E-2</c:v>
                </c:pt>
                <c:pt idx="1020">
                  <c:v>6.4428579388186302E-2</c:v>
                </c:pt>
                <c:pt idx="1021">
                  <c:v>6.4447000343352503E-2</c:v>
                </c:pt>
                <c:pt idx="1022">
                  <c:v>6.4448723336681696E-2</c:v>
                </c:pt>
                <c:pt idx="1023">
                  <c:v>6.4470341801643294E-2</c:v>
                </c:pt>
                <c:pt idx="1024">
                  <c:v>6.4477633358910602E-2</c:v>
                </c:pt>
                <c:pt idx="1025">
                  <c:v>6.4482246665284002E-2</c:v>
                </c:pt>
                <c:pt idx="1026">
                  <c:v>6.44438095856458E-2</c:v>
                </c:pt>
                <c:pt idx="1027">
                  <c:v>6.4358353009447394E-2</c:v>
                </c:pt>
                <c:pt idx="1028">
                  <c:v>6.4426436414942098E-2</c:v>
                </c:pt>
                <c:pt idx="1029">
                  <c:v>6.4442064706236105E-2</c:v>
                </c:pt>
                <c:pt idx="1030">
                  <c:v>6.4466449944302395E-2</c:v>
                </c:pt>
                <c:pt idx="1031">
                  <c:v>6.4449599524959905E-2</c:v>
                </c:pt>
                <c:pt idx="1032">
                  <c:v>6.4456357387825805E-2</c:v>
                </c:pt>
                <c:pt idx="1033">
                  <c:v>6.4430612651631206E-2</c:v>
                </c:pt>
                <c:pt idx="1034">
                  <c:v>6.4446327788755295E-2</c:v>
                </c:pt>
                <c:pt idx="1035">
                  <c:v>6.4387081097811397E-2</c:v>
                </c:pt>
                <c:pt idx="1036">
                  <c:v>6.4452346041798503E-2</c:v>
                </c:pt>
                <c:pt idx="1037">
                  <c:v>6.4452468464150994E-2</c:v>
                </c:pt>
                <c:pt idx="1038">
                  <c:v>6.4410277921706394E-2</c:v>
                </c:pt>
                <c:pt idx="1039">
                  <c:v>6.4419728051871003E-2</c:v>
                </c:pt>
                <c:pt idx="1040">
                  <c:v>6.4430180471390402E-2</c:v>
                </c:pt>
                <c:pt idx="1041">
                  <c:v>6.4386178879067293E-2</c:v>
                </c:pt>
                <c:pt idx="1042">
                  <c:v>6.4414134295657205E-2</c:v>
                </c:pt>
                <c:pt idx="1043">
                  <c:v>6.4413346769288102E-2</c:v>
                </c:pt>
                <c:pt idx="1044">
                  <c:v>6.4449189463630305E-2</c:v>
                </c:pt>
                <c:pt idx="1045">
                  <c:v>6.4457294903695506E-2</c:v>
                </c:pt>
                <c:pt idx="1046">
                  <c:v>6.4435672760009693E-2</c:v>
                </c:pt>
                <c:pt idx="1047">
                  <c:v>6.4428530726581806E-2</c:v>
                </c:pt>
                <c:pt idx="1048">
                  <c:v>6.4452820923179305E-2</c:v>
                </c:pt>
                <c:pt idx="1049">
                  <c:v>6.4459777995944004E-2</c:v>
                </c:pt>
                <c:pt idx="1050">
                  <c:v>6.4465615153312603E-2</c:v>
                </c:pt>
                <c:pt idx="1051">
                  <c:v>6.4429221488535401E-2</c:v>
                </c:pt>
                <c:pt idx="1052">
                  <c:v>6.4391260780394005E-2</c:v>
                </c:pt>
                <c:pt idx="1053">
                  <c:v>6.4421445271000202E-2</c:v>
                </c:pt>
                <c:pt idx="1054">
                  <c:v>6.4432500209659294E-2</c:v>
                </c:pt>
                <c:pt idx="1055">
                  <c:v>6.4412940992042395E-2</c:v>
                </c:pt>
                <c:pt idx="1056">
                  <c:v>6.4458639547228802E-2</c:v>
                </c:pt>
                <c:pt idx="1057">
                  <c:v>6.4439584221690896E-2</c:v>
                </c:pt>
                <c:pt idx="1058">
                  <c:v>6.4445002516731603E-2</c:v>
                </c:pt>
                <c:pt idx="1059">
                  <c:v>6.4465789170935706E-2</c:v>
                </c:pt>
                <c:pt idx="1060">
                  <c:v>6.4468493172898794E-2</c:v>
                </c:pt>
                <c:pt idx="1061">
                  <c:v>6.4432159485295404E-2</c:v>
                </c:pt>
                <c:pt idx="1062">
                  <c:v>6.4432654902338904E-2</c:v>
                </c:pt>
                <c:pt idx="1063">
                  <c:v>6.4401412475854097E-2</c:v>
                </c:pt>
                <c:pt idx="1064">
                  <c:v>6.4411091757938202E-2</c:v>
                </c:pt>
                <c:pt idx="1065">
                  <c:v>6.44325955305248E-2</c:v>
                </c:pt>
                <c:pt idx="1066">
                  <c:v>6.4424350159242694E-2</c:v>
                </c:pt>
                <c:pt idx="1067">
                  <c:v>6.4414585940539795E-2</c:v>
                </c:pt>
                <c:pt idx="1068">
                  <c:v>6.4460405707359295E-2</c:v>
                </c:pt>
                <c:pt idx="1069">
                  <c:v>6.4429474901407893E-2</c:v>
                </c:pt>
                <c:pt idx="1070">
                  <c:v>6.4450460998341397E-2</c:v>
                </c:pt>
                <c:pt idx="1071">
                  <c:v>6.4451377699151602E-2</c:v>
                </c:pt>
                <c:pt idx="1072">
                  <c:v>6.44159262534231E-2</c:v>
                </c:pt>
                <c:pt idx="1073">
                  <c:v>6.4442652277648393E-2</c:v>
                </c:pt>
                <c:pt idx="1074">
                  <c:v>6.4434272656217206E-2</c:v>
                </c:pt>
                <c:pt idx="1075">
                  <c:v>6.4476891281083207E-2</c:v>
                </c:pt>
                <c:pt idx="1076">
                  <c:v>6.44219576846808E-2</c:v>
                </c:pt>
                <c:pt idx="1077">
                  <c:v>6.4440235262736595E-2</c:v>
                </c:pt>
                <c:pt idx="1078">
                  <c:v>6.4444880560040399E-2</c:v>
                </c:pt>
                <c:pt idx="1079">
                  <c:v>6.4420765032991698E-2</c:v>
                </c:pt>
                <c:pt idx="1080">
                  <c:v>6.4369852980598802E-2</c:v>
                </c:pt>
                <c:pt idx="1081">
                  <c:v>6.4406649908050895E-2</c:v>
                </c:pt>
                <c:pt idx="1082">
                  <c:v>6.4408232178538999E-2</c:v>
                </c:pt>
                <c:pt idx="1083">
                  <c:v>6.4418691908940603E-2</c:v>
                </c:pt>
                <c:pt idx="1084">
                  <c:v>6.4458529092371403E-2</c:v>
                </c:pt>
                <c:pt idx="1085">
                  <c:v>6.4469888014718896E-2</c:v>
                </c:pt>
                <c:pt idx="1086">
                  <c:v>6.4442142797633994E-2</c:v>
                </c:pt>
                <c:pt idx="1087">
                  <c:v>6.4422535430639902E-2</c:v>
                </c:pt>
                <c:pt idx="1088">
                  <c:v>6.4450031332671603E-2</c:v>
                </c:pt>
                <c:pt idx="1089">
                  <c:v>6.4458813332021206E-2</c:v>
                </c:pt>
                <c:pt idx="1090">
                  <c:v>6.4437793800607296E-2</c:v>
                </c:pt>
                <c:pt idx="1091">
                  <c:v>6.4447618694975894E-2</c:v>
                </c:pt>
                <c:pt idx="1092">
                  <c:v>6.4433667808771106E-2</c:v>
                </c:pt>
                <c:pt idx="1093">
                  <c:v>6.4443029835820204E-2</c:v>
                </c:pt>
                <c:pt idx="1094">
                  <c:v>6.4401951991021597E-2</c:v>
                </c:pt>
                <c:pt idx="1095">
                  <c:v>6.4440981252118903E-2</c:v>
                </c:pt>
                <c:pt idx="1096">
                  <c:v>6.44540687091648E-2</c:v>
                </c:pt>
                <c:pt idx="1097">
                  <c:v>6.4451209502294604E-2</c:v>
                </c:pt>
                <c:pt idx="1098">
                  <c:v>6.4456499554216798E-2</c:v>
                </c:pt>
                <c:pt idx="1099">
                  <c:v>6.4447222230955906E-2</c:v>
                </c:pt>
                <c:pt idx="1100">
                  <c:v>6.44500942900776E-2</c:v>
                </c:pt>
                <c:pt idx="1101">
                  <c:v>6.4421029482036804E-2</c:v>
                </c:pt>
                <c:pt idx="1102">
                  <c:v>6.4413006696850003E-2</c:v>
                </c:pt>
                <c:pt idx="1103">
                  <c:v>6.4431624766439197E-2</c:v>
                </c:pt>
                <c:pt idx="1104">
                  <c:v>6.4428871124982801E-2</c:v>
                </c:pt>
                <c:pt idx="1105">
                  <c:v>6.4424539171159201E-2</c:v>
                </c:pt>
                <c:pt idx="1106">
                  <c:v>6.4438267610967104E-2</c:v>
                </c:pt>
                <c:pt idx="1107">
                  <c:v>6.4421326480805799E-2</c:v>
                </c:pt>
                <c:pt idx="1108">
                  <c:v>6.4448841195553497E-2</c:v>
                </c:pt>
                <c:pt idx="1109">
                  <c:v>6.4491162635385901E-2</c:v>
                </c:pt>
                <c:pt idx="1110">
                  <c:v>6.4486920228227898E-2</c:v>
                </c:pt>
                <c:pt idx="1111">
                  <c:v>6.4464216865599097E-2</c:v>
                </c:pt>
                <c:pt idx="1112">
                  <c:v>6.4415110740810605E-2</c:v>
                </c:pt>
                <c:pt idx="1113">
                  <c:v>6.4469552412629097E-2</c:v>
                </c:pt>
                <c:pt idx="1114">
                  <c:v>6.4454859448596802E-2</c:v>
                </c:pt>
                <c:pt idx="1115">
                  <c:v>6.4485973399132396E-2</c:v>
                </c:pt>
                <c:pt idx="1116">
                  <c:v>6.4476867765188198E-2</c:v>
                </c:pt>
                <c:pt idx="1117">
                  <c:v>6.4445960242301203E-2</c:v>
                </c:pt>
                <c:pt idx="1118">
                  <c:v>6.4449532702565093E-2</c:v>
                </c:pt>
                <c:pt idx="1119">
                  <c:v>6.4424460893496793E-2</c:v>
                </c:pt>
                <c:pt idx="1120">
                  <c:v>6.4396897377446194E-2</c:v>
                </c:pt>
                <c:pt idx="1121">
                  <c:v>6.44109852612018E-2</c:v>
                </c:pt>
                <c:pt idx="1122">
                  <c:v>6.439966019243E-2</c:v>
                </c:pt>
                <c:pt idx="1123">
                  <c:v>6.4400248276069702E-2</c:v>
                </c:pt>
                <c:pt idx="1124">
                  <c:v>6.4425581181421804E-2</c:v>
                </c:pt>
                <c:pt idx="1125">
                  <c:v>6.4419653499498894E-2</c:v>
                </c:pt>
                <c:pt idx="1126">
                  <c:v>6.4512033760547594E-2</c:v>
                </c:pt>
                <c:pt idx="1127">
                  <c:v>6.4373909542337002E-2</c:v>
                </c:pt>
                <c:pt idx="1128">
                  <c:v>6.4451749389991098E-2</c:v>
                </c:pt>
                <c:pt idx="1129">
                  <c:v>6.4451203634962401E-2</c:v>
                </c:pt>
                <c:pt idx="1130">
                  <c:v>6.4430264243856006E-2</c:v>
                </c:pt>
                <c:pt idx="1131">
                  <c:v>6.4443587744608496E-2</c:v>
                </c:pt>
                <c:pt idx="1132">
                  <c:v>6.4437264995649404E-2</c:v>
                </c:pt>
                <c:pt idx="1133">
                  <c:v>6.4451517304405501E-2</c:v>
                </c:pt>
                <c:pt idx="1134">
                  <c:v>6.4421597914770201E-2</c:v>
                </c:pt>
                <c:pt idx="1135">
                  <c:v>6.4420530293136796E-2</c:v>
                </c:pt>
                <c:pt idx="1136">
                  <c:v>6.4426118647679595E-2</c:v>
                </c:pt>
                <c:pt idx="1137">
                  <c:v>6.4410442346706898E-2</c:v>
                </c:pt>
                <c:pt idx="1138">
                  <c:v>6.4399657538160598E-2</c:v>
                </c:pt>
                <c:pt idx="1139">
                  <c:v>6.4384802710264893E-2</c:v>
                </c:pt>
                <c:pt idx="1140">
                  <c:v>6.4441165560856398E-2</c:v>
                </c:pt>
                <c:pt idx="1141">
                  <c:v>6.4417761238291807E-2</c:v>
                </c:pt>
                <c:pt idx="1142">
                  <c:v>6.43929943442344E-2</c:v>
                </c:pt>
                <c:pt idx="1143">
                  <c:v>6.4375478122383298E-2</c:v>
                </c:pt>
                <c:pt idx="1144">
                  <c:v>6.4430774701759203E-2</c:v>
                </c:pt>
                <c:pt idx="1145">
                  <c:v>6.4452651748433704E-2</c:v>
                </c:pt>
                <c:pt idx="1146">
                  <c:v>6.4452397637069198E-2</c:v>
                </c:pt>
                <c:pt idx="1147">
                  <c:v>6.4447682676836801E-2</c:v>
                </c:pt>
                <c:pt idx="1148">
                  <c:v>6.4405262237414704E-2</c:v>
                </c:pt>
                <c:pt idx="1149">
                  <c:v>6.4450455969199502E-2</c:v>
                </c:pt>
                <c:pt idx="1150">
                  <c:v>6.4415334584191394E-2</c:v>
                </c:pt>
                <c:pt idx="1151">
                  <c:v>6.4427569275721894E-2</c:v>
                </c:pt>
                <c:pt idx="1152">
                  <c:v>6.44037539605051E-2</c:v>
                </c:pt>
                <c:pt idx="1153">
                  <c:v>6.4449488744139596E-2</c:v>
                </c:pt>
                <c:pt idx="1154">
                  <c:v>6.4414991298690397E-2</c:v>
                </c:pt>
                <c:pt idx="1155">
                  <c:v>6.4398095244541695E-2</c:v>
                </c:pt>
                <c:pt idx="1156">
                  <c:v>6.4437340106815094E-2</c:v>
                </c:pt>
                <c:pt idx="1157">
                  <c:v>6.4453375991433803E-2</c:v>
                </c:pt>
                <c:pt idx="1158">
                  <c:v>6.4428339945152402E-2</c:v>
                </c:pt>
                <c:pt idx="1159">
                  <c:v>6.4479334466159305E-2</c:v>
                </c:pt>
                <c:pt idx="1160">
                  <c:v>6.4465586468577293E-2</c:v>
                </c:pt>
                <c:pt idx="1161">
                  <c:v>6.4457610528916104E-2</c:v>
                </c:pt>
                <c:pt idx="1162">
                  <c:v>6.4454394066706305E-2</c:v>
                </c:pt>
                <c:pt idx="1163">
                  <c:v>6.4430185453966199E-2</c:v>
                </c:pt>
                <c:pt idx="1164">
                  <c:v>6.4410830102860903E-2</c:v>
                </c:pt>
                <c:pt idx="1165">
                  <c:v>6.4415188133716494E-2</c:v>
                </c:pt>
                <c:pt idx="1166">
                  <c:v>6.4467609534040099E-2</c:v>
                </c:pt>
                <c:pt idx="1167">
                  <c:v>6.4401172799989498E-2</c:v>
                </c:pt>
                <c:pt idx="1168">
                  <c:v>6.44052502233535E-2</c:v>
                </c:pt>
                <c:pt idx="1169">
                  <c:v>6.4456722233444397E-2</c:v>
                </c:pt>
                <c:pt idx="1170">
                  <c:v>6.4422233682125796E-2</c:v>
                </c:pt>
                <c:pt idx="1171">
                  <c:v>6.4482996240258203E-2</c:v>
                </c:pt>
                <c:pt idx="1172">
                  <c:v>6.4434230560436803E-2</c:v>
                </c:pt>
                <c:pt idx="1173">
                  <c:v>6.4479054883122403E-2</c:v>
                </c:pt>
                <c:pt idx="1174">
                  <c:v>6.4428669027984095E-2</c:v>
                </c:pt>
                <c:pt idx="1175">
                  <c:v>6.4446355029940602E-2</c:v>
                </c:pt>
                <c:pt idx="1176">
                  <c:v>6.4455692423507502E-2</c:v>
                </c:pt>
                <c:pt idx="1177">
                  <c:v>6.4404058968648301E-2</c:v>
                </c:pt>
                <c:pt idx="1178">
                  <c:v>6.4418182382360106E-2</c:v>
                </c:pt>
                <c:pt idx="1179">
                  <c:v>6.4362713601440094E-2</c:v>
                </c:pt>
                <c:pt idx="1180">
                  <c:v>6.4380225306376798E-2</c:v>
                </c:pt>
                <c:pt idx="1181">
                  <c:v>6.4471111912280304E-2</c:v>
                </c:pt>
                <c:pt idx="1182">
                  <c:v>6.4451754651963705E-2</c:v>
                </c:pt>
                <c:pt idx="1183">
                  <c:v>6.4424324221908996E-2</c:v>
                </c:pt>
                <c:pt idx="1184">
                  <c:v>6.4390604477375699E-2</c:v>
                </c:pt>
                <c:pt idx="1185">
                  <c:v>6.4448872022330697E-2</c:v>
                </c:pt>
                <c:pt idx="1186">
                  <c:v>6.4437063504010406E-2</c:v>
                </c:pt>
                <c:pt idx="1187">
                  <c:v>6.4420871343463595E-2</c:v>
                </c:pt>
                <c:pt idx="1188">
                  <c:v>6.4422192890197003E-2</c:v>
                </c:pt>
                <c:pt idx="1189">
                  <c:v>6.4457824733108196E-2</c:v>
                </c:pt>
                <c:pt idx="1190">
                  <c:v>6.4415988279506495E-2</c:v>
                </c:pt>
                <c:pt idx="1191">
                  <c:v>6.4443868538364701E-2</c:v>
                </c:pt>
                <c:pt idx="1192">
                  <c:v>6.44071306567639E-2</c:v>
                </c:pt>
                <c:pt idx="1193">
                  <c:v>6.4410302508622397E-2</c:v>
                </c:pt>
                <c:pt idx="1194">
                  <c:v>6.4455108065158098E-2</c:v>
                </c:pt>
                <c:pt idx="1195">
                  <c:v>6.4460680354386499E-2</c:v>
                </c:pt>
                <c:pt idx="1196">
                  <c:v>6.4473551278933797E-2</c:v>
                </c:pt>
                <c:pt idx="1197">
                  <c:v>6.4412520080804794E-2</c:v>
                </c:pt>
                <c:pt idx="1198">
                  <c:v>6.4415997685864507E-2</c:v>
                </c:pt>
                <c:pt idx="1199">
                  <c:v>6.4456706913188097E-2</c:v>
                </c:pt>
                <c:pt idx="1200">
                  <c:v>6.4421188086271203E-2</c:v>
                </c:pt>
                <c:pt idx="1201">
                  <c:v>6.4413626072928304E-2</c:v>
                </c:pt>
                <c:pt idx="1202">
                  <c:v>6.4429472200572394E-2</c:v>
                </c:pt>
                <c:pt idx="1203">
                  <c:v>6.4463885035365806E-2</c:v>
                </c:pt>
                <c:pt idx="1204">
                  <c:v>6.4492369676008798E-2</c:v>
                </c:pt>
                <c:pt idx="1205">
                  <c:v>6.4442803245037705E-2</c:v>
                </c:pt>
                <c:pt idx="1206">
                  <c:v>6.4390012016519907E-2</c:v>
                </c:pt>
                <c:pt idx="1207">
                  <c:v>6.43931561149656E-2</c:v>
                </c:pt>
                <c:pt idx="1208">
                  <c:v>6.4373192796483597E-2</c:v>
                </c:pt>
                <c:pt idx="1209">
                  <c:v>6.4452774496748994E-2</c:v>
                </c:pt>
                <c:pt idx="1210">
                  <c:v>6.4454503264278096E-2</c:v>
                </c:pt>
                <c:pt idx="1211">
                  <c:v>6.4486355753615499E-2</c:v>
                </c:pt>
                <c:pt idx="1212">
                  <c:v>6.4422846166416997E-2</c:v>
                </c:pt>
                <c:pt idx="1213">
                  <c:v>6.44109085667878E-2</c:v>
                </c:pt>
                <c:pt idx="1214">
                  <c:v>6.4382903836667504E-2</c:v>
                </c:pt>
                <c:pt idx="1215">
                  <c:v>6.4468807028606495E-2</c:v>
                </c:pt>
                <c:pt idx="1216">
                  <c:v>6.4424511697143305E-2</c:v>
                </c:pt>
                <c:pt idx="1217">
                  <c:v>6.4369835099205297E-2</c:v>
                </c:pt>
                <c:pt idx="1218">
                  <c:v>6.4416872570291106E-2</c:v>
                </c:pt>
                <c:pt idx="1219">
                  <c:v>6.4389911806210801E-2</c:v>
                </c:pt>
                <c:pt idx="1220">
                  <c:v>6.4423935813829297E-2</c:v>
                </c:pt>
                <c:pt idx="1221">
                  <c:v>6.4433481777086798E-2</c:v>
                </c:pt>
                <c:pt idx="1222">
                  <c:v>6.4416261995211194E-2</c:v>
                </c:pt>
                <c:pt idx="1223">
                  <c:v>6.44259303808212E-2</c:v>
                </c:pt>
                <c:pt idx="1224">
                  <c:v>6.4409128576517094E-2</c:v>
                </c:pt>
                <c:pt idx="1225">
                  <c:v>6.4387514907866705E-2</c:v>
                </c:pt>
                <c:pt idx="1226">
                  <c:v>6.4446981297805905E-2</c:v>
                </c:pt>
                <c:pt idx="1227">
                  <c:v>6.4428845280781299E-2</c:v>
                </c:pt>
                <c:pt idx="1228">
                  <c:v>6.4411997608840393E-2</c:v>
                </c:pt>
                <c:pt idx="1229">
                  <c:v>6.4479496655985694E-2</c:v>
                </c:pt>
                <c:pt idx="1230">
                  <c:v>6.44396354444325E-2</c:v>
                </c:pt>
                <c:pt idx="1231">
                  <c:v>6.44022098742425E-2</c:v>
                </c:pt>
                <c:pt idx="1232">
                  <c:v>6.4420612016692705E-2</c:v>
                </c:pt>
                <c:pt idx="1233">
                  <c:v>6.4356528548523695E-2</c:v>
                </c:pt>
                <c:pt idx="1234">
                  <c:v>6.4394249673932702E-2</c:v>
                </c:pt>
                <c:pt idx="1235">
                  <c:v>6.4406401384621795E-2</c:v>
                </c:pt>
                <c:pt idx="1236">
                  <c:v>6.4421079214662294E-2</c:v>
                </c:pt>
                <c:pt idx="1237">
                  <c:v>6.4397526392713095E-2</c:v>
                </c:pt>
                <c:pt idx="1238">
                  <c:v>6.43984613008797E-2</c:v>
                </c:pt>
                <c:pt idx="1239">
                  <c:v>6.4456037664785901E-2</c:v>
                </c:pt>
                <c:pt idx="1240">
                  <c:v>6.4425902813672997E-2</c:v>
                </c:pt>
                <c:pt idx="1241">
                  <c:v>6.4399465452879598E-2</c:v>
                </c:pt>
                <c:pt idx="1242">
                  <c:v>6.4436940755695102E-2</c:v>
                </c:pt>
                <c:pt idx="1243">
                  <c:v>6.4438886987045405E-2</c:v>
                </c:pt>
                <c:pt idx="1244">
                  <c:v>6.4442003564909103E-2</c:v>
                </c:pt>
                <c:pt idx="1245">
                  <c:v>6.4426911622285796E-2</c:v>
                </c:pt>
                <c:pt idx="1246">
                  <c:v>6.4461700059473506E-2</c:v>
                </c:pt>
                <c:pt idx="1247">
                  <c:v>6.4456116128712895E-2</c:v>
                </c:pt>
                <c:pt idx="1248">
                  <c:v>6.4422499481588597E-2</c:v>
                </c:pt>
                <c:pt idx="1249">
                  <c:v>6.4468798227608204E-2</c:v>
                </c:pt>
                <c:pt idx="1250">
                  <c:v>6.4453639416024E-2</c:v>
                </c:pt>
                <c:pt idx="1251">
                  <c:v>6.4429013943299598E-2</c:v>
                </c:pt>
                <c:pt idx="1252">
                  <c:v>6.4396549155935595E-2</c:v>
                </c:pt>
                <c:pt idx="1253">
                  <c:v>6.4402108220383503E-2</c:v>
                </c:pt>
                <c:pt idx="1254">
                  <c:v>6.4439707342535194E-2</c:v>
                </c:pt>
                <c:pt idx="1255">
                  <c:v>6.4426248520612697E-2</c:v>
                </c:pt>
                <c:pt idx="1256">
                  <c:v>6.4377141231670904E-2</c:v>
                </c:pt>
                <c:pt idx="1257">
                  <c:v>6.43905743956565E-2</c:v>
                </c:pt>
                <c:pt idx="1258">
                  <c:v>6.4416042668744899E-2</c:v>
                </c:pt>
                <c:pt idx="1259">
                  <c:v>6.4458653843030303E-2</c:v>
                </c:pt>
                <c:pt idx="1260">
                  <c:v>6.4432896254584093E-2</c:v>
                </c:pt>
                <c:pt idx="1261">
                  <c:v>6.4403053466230598E-2</c:v>
                </c:pt>
                <c:pt idx="1262">
                  <c:v>6.4393104426562695E-2</c:v>
                </c:pt>
                <c:pt idx="1263">
                  <c:v>6.4428433170542102E-2</c:v>
                </c:pt>
                <c:pt idx="1264">
                  <c:v>6.4445692952722303E-2</c:v>
                </c:pt>
                <c:pt idx="1265">
                  <c:v>6.4449470536783293E-2</c:v>
                </c:pt>
                <c:pt idx="1266">
                  <c:v>6.4459145022556105E-2</c:v>
                </c:pt>
                <c:pt idx="1267">
                  <c:v>6.4420158416032797E-2</c:v>
                </c:pt>
                <c:pt idx="1268">
                  <c:v>6.4448881847783898E-2</c:v>
                </c:pt>
                <c:pt idx="1269">
                  <c:v>6.4360120845958504E-2</c:v>
                </c:pt>
                <c:pt idx="1270">
                  <c:v>6.4387744897976495E-2</c:v>
                </c:pt>
                <c:pt idx="1271">
                  <c:v>6.4399653766304202E-2</c:v>
                </c:pt>
                <c:pt idx="1272">
                  <c:v>6.4391905209049499E-2</c:v>
                </c:pt>
                <c:pt idx="1273">
                  <c:v>6.4364913525059797E-2</c:v>
                </c:pt>
                <c:pt idx="1274">
                  <c:v>6.4435575436800702E-2</c:v>
                </c:pt>
                <c:pt idx="1275">
                  <c:v>6.4423572691157394E-2</c:v>
                </c:pt>
                <c:pt idx="1276">
                  <c:v>6.4465068327262995E-2</c:v>
                </c:pt>
                <c:pt idx="1277">
                  <c:v>6.4434456499293399E-2</c:v>
                </c:pt>
                <c:pt idx="1278">
                  <c:v>6.4418504759669301E-2</c:v>
                </c:pt>
                <c:pt idx="1279">
                  <c:v>6.4451818028464905E-2</c:v>
                </c:pt>
                <c:pt idx="1280">
                  <c:v>6.4395598554983696E-2</c:v>
                </c:pt>
                <c:pt idx="1281">
                  <c:v>6.4438185188919306E-2</c:v>
                </c:pt>
                <c:pt idx="1282">
                  <c:v>6.4416469633579193E-2</c:v>
                </c:pt>
                <c:pt idx="1283">
                  <c:v>6.4424973353743503E-2</c:v>
                </c:pt>
                <c:pt idx="1284">
                  <c:v>6.4401679811999193E-2</c:v>
                </c:pt>
                <c:pt idx="1285">
                  <c:v>6.4384509250521596E-2</c:v>
                </c:pt>
                <c:pt idx="1286">
                  <c:v>6.4452444063499495E-2</c:v>
                </c:pt>
                <c:pt idx="1287">
                  <c:v>6.4443717291578606E-2</c:v>
                </c:pt>
                <c:pt idx="1288">
                  <c:v>6.4465670194476798E-2</c:v>
                </c:pt>
                <c:pt idx="1289">
                  <c:v>6.44069250207394E-2</c:v>
                </c:pt>
                <c:pt idx="1290">
                  <c:v>6.4405833417549699E-2</c:v>
                </c:pt>
                <c:pt idx="1291">
                  <c:v>6.4413684653118197E-2</c:v>
                </c:pt>
                <c:pt idx="1292">
                  <c:v>6.4396896120160793E-2</c:v>
                </c:pt>
                <c:pt idx="1293">
                  <c:v>6.4419199805706706E-2</c:v>
                </c:pt>
                <c:pt idx="1294">
                  <c:v>6.4400409068912201E-2</c:v>
                </c:pt>
                <c:pt idx="1295">
                  <c:v>6.4429618837311797E-2</c:v>
                </c:pt>
                <c:pt idx="1296">
                  <c:v>6.4436197839677301E-2</c:v>
                </c:pt>
                <c:pt idx="1297">
                  <c:v>6.4444323815405297E-2</c:v>
                </c:pt>
                <c:pt idx="1298">
                  <c:v>6.4422839414328303E-2</c:v>
                </c:pt>
                <c:pt idx="1299">
                  <c:v>6.4428806118667095E-2</c:v>
                </c:pt>
                <c:pt idx="1300">
                  <c:v>6.4406437426805394E-2</c:v>
                </c:pt>
                <c:pt idx="1301">
                  <c:v>6.4424493303522401E-2</c:v>
                </c:pt>
                <c:pt idx="1302">
                  <c:v>6.4446003455668602E-2</c:v>
                </c:pt>
                <c:pt idx="1303">
                  <c:v>6.4380426239222202E-2</c:v>
                </c:pt>
                <c:pt idx="1304">
                  <c:v>6.4437509840354304E-2</c:v>
                </c:pt>
                <c:pt idx="1305">
                  <c:v>6.4442982245236605E-2</c:v>
                </c:pt>
                <c:pt idx="1306">
                  <c:v>6.4458352746441905E-2</c:v>
                </c:pt>
                <c:pt idx="1307">
                  <c:v>6.4453427447006106E-2</c:v>
                </c:pt>
                <c:pt idx="1308">
                  <c:v>6.4393861033022401E-2</c:v>
                </c:pt>
                <c:pt idx="1309">
                  <c:v>6.4392913552001094E-2</c:v>
                </c:pt>
                <c:pt idx="1310">
                  <c:v>6.4432753948494695E-2</c:v>
                </c:pt>
                <c:pt idx="1311">
                  <c:v>6.4395529776811594E-2</c:v>
                </c:pt>
                <c:pt idx="1312">
                  <c:v>6.4417753322049895E-2</c:v>
                </c:pt>
                <c:pt idx="1313">
                  <c:v>6.4380748057737899E-2</c:v>
                </c:pt>
                <c:pt idx="1314">
                  <c:v>6.4435750851407597E-2</c:v>
                </c:pt>
                <c:pt idx="1315">
                  <c:v>6.44382713828235E-2</c:v>
                </c:pt>
                <c:pt idx="1316">
                  <c:v>6.4393649110570494E-2</c:v>
                </c:pt>
                <c:pt idx="1317">
                  <c:v>6.4460432017222E-2</c:v>
                </c:pt>
                <c:pt idx="1318">
                  <c:v>6.4422640297561798E-2</c:v>
                </c:pt>
                <c:pt idx="1319">
                  <c:v>6.4387922454625296E-2</c:v>
                </c:pt>
                <c:pt idx="1320">
                  <c:v>6.4434051886200897E-2</c:v>
                </c:pt>
                <c:pt idx="1321">
                  <c:v>6.44070882815867E-2</c:v>
                </c:pt>
                <c:pt idx="1322">
                  <c:v>6.4426306029781694E-2</c:v>
                </c:pt>
                <c:pt idx="1323">
                  <c:v>6.4420448848977602E-2</c:v>
                </c:pt>
                <c:pt idx="1324">
                  <c:v>6.4436247060075405E-2</c:v>
                </c:pt>
                <c:pt idx="1325">
                  <c:v>6.4403581526130405E-2</c:v>
                </c:pt>
                <c:pt idx="1326">
                  <c:v>6.4443039521574902E-2</c:v>
                </c:pt>
                <c:pt idx="1327">
                  <c:v>6.4417567709460805E-2</c:v>
                </c:pt>
                <c:pt idx="1328">
                  <c:v>6.4411189733073096E-2</c:v>
                </c:pt>
                <c:pt idx="1329">
                  <c:v>6.4425102714449095E-2</c:v>
                </c:pt>
                <c:pt idx="1330">
                  <c:v>6.4465125184506103E-2</c:v>
                </c:pt>
                <c:pt idx="1331">
                  <c:v>6.4432686381042006E-2</c:v>
                </c:pt>
                <c:pt idx="1332">
                  <c:v>6.4420447777956705E-2</c:v>
                </c:pt>
                <c:pt idx="1333">
                  <c:v>6.4457068080082502E-2</c:v>
                </c:pt>
                <c:pt idx="1334">
                  <c:v>6.4385386696085303E-2</c:v>
                </c:pt>
                <c:pt idx="1335">
                  <c:v>6.44346495624631E-2</c:v>
                </c:pt>
                <c:pt idx="1336">
                  <c:v>6.4414243213832295E-2</c:v>
                </c:pt>
                <c:pt idx="1337">
                  <c:v>6.4440959179773896E-2</c:v>
                </c:pt>
                <c:pt idx="1338">
                  <c:v>6.4386258414015102E-2</c:v>
                </c:pt>
                <c:pt idx="1339">
                  <c:v>6.4453670661896403E-2</c:v>
                </c:pt>
                <c:pt idx="1340">
                  <c:v>6.4440864278003496E-2</c:v>
                </c:pt>
                <c:pt idx="1341">
                  <c:v>6.4441300369799101E-2</c:v>
                </c:pt>
                <c:pt idx="1342">
                  <c:v>6.4423382282256997E-2</c:v>
                </c:pt>
                <c:pt idx="1343">
                  <c:v>6.44044241867959E-2</c:v>
                </c:pt>
                <c:pt idx="1344">
                  <c:v>6.44185351207852E-2</c:v>
                </c:pt>
                <c:pt idx="1345">
                  <c:v>6.4399799006059702E-2</c:v>
                </c:pt>
                <c:pt idx="1346">
                  <c:v>6.4396216161549003E-2</c:v>
                </c:pt>
                <c:pt idx="1347">
                  <c:v>6.4423910249024594E-2</c:v>
                </c:pt>
                <c:pt idx="1348">
                  <c:v>6.4420245587825706E-2</c:v>
                </c:pt>
                <c:pt idx="1349">
                  <c:v>6.4449050789698897E-2</c:v>
                </c:pt>
                <c:pt idx="1350">
                  <c:v>6.4420506078749898E-2</c:v>
                </c:pt>
                <c:pt idx="1351">
                  <c:v>6.4425090979784702E-2</c:v>
                </c:pt>
                <c:pt idx="1352">
                  <c:v>6.4406983740627699E-2</c:v>
                </c:pt>
                <c:pt idx="1353">
                  <c:v>6.44130446948111E-2</c:v>
                </c:pt>
                <c:pt idx="1354">
                  <c:v>6.4398555085062897E-2</c:v>
                </c:pt>
                <c:pt idx="1355">
                  <c:v>6.4456007676198995E-2</c:v>
                </c:pt>
                <c:pt idx="1356">
                  <c:v>6.4407715806737501E-2</c:v>
                </c:pt>
                <c:pt idx="1357">
                  <c:v>6.44144041463732E-2</c:v>
                </c:pt>
                <c:pt idx="1358">
                  <c:v>6.4423209056258202E-2</c:v>
                </c:pt>
                <c:pt idx="1359">
                  <c:v>6.4458369836211199E-2</c:v>
                </c:pt>
                <c:pt idx="1360">
                  <c:v>6.4443496987223597E-2</c:v>
                </c:pt>
                <c:pt idx="1361">
                  <c:v>6.4434495940804401E-2</c:v>
                </c:pt>
                <c:pt idx="1362">
                  <c:v>6.4394274400547097E-2</c:v>
                </c:pt>
                <c:pt idx="1363">
                  <c:v>6.4439007127657502E-2</c:v>
                </c:pt>
                <c:pt idx="1364">
                  <c:v>6.4422638155519907E-2</c:v>
                </c:pt>
                <c:pt idx="1365">
                  <c:v>6.4474614383652804E-2</c:v>
                </c:pt>
                <c:pt idx="1366">
                  <c:v>6.4417619677260493E-2</c:v>
                </c:pt>
                <c:pt idx="1367">
                  <c:v>6.4418122451752394E-2</c:v>
                </c:pt>
                <c:pt idx="1368">
                  <c:v>6.4413371868431504E-2</c:v>
                </c:pt>
                <c:pt idx="1369">
                  <c:v>6.4439604338258502E-2</c:v>
                </c:pt>
                <c:pt idx="1370">
                  <c:v>6.4512742869555897E-2</c:v>
                </c:pt>
                <c:pt idx="1371">
                  <c:v>6.4435741119086704E-2</c:v>
                </c:pt>
                <c:pt idx="1372">
                  <c:v>6.4400894520804206E-2</c:v>
                </c:pt>
                <c:pt idx="1373">
                  <c:v>6.4462642744183493E-2</c:v>
                </c:pt>
                <c:pt idx="1374">
                  <c:v>6.4490467263385601E-2</c:v>
                </c:pt>
                <c:pt idx="1375">
                  <c:v>6.4413751615211304E-2</c:v>
                </c:pt>
                <c:pt idx="1376">
                  <c:v>6.4398449147120104E-2</c:v>
                </c:pt>
                <c:pt idx="1377">
                  <c:v>6.4416007557883806E-2</c:v>
                </c:pt>
                <c:pt idx="1378">
                  <c:v>6.4472733624279494E-2</c:v>
                </c:pt>
                <c:pt idx="1379">
                  <c:v>6.4389278553426202E-2</c:v>
                </c:pt>
                <c:pt idx="1380">
                  <c:v>6.4441880723461506E-2</c:v>
                </c:pt>
                <c:pt idx="1381">
                  <c:v>6.4406780852004797E-2</c:v>
                </c:pt>
                <c:pt idx="1382">
                  <c:v>6.4437847444787602E-2</c:v>
                </c:pt>
                <c:pt idx="1383">
                  <c:v>6.4415693981572902E-2</c:v>
                </c:pt>
                <c:pt idx="1384">
                  <c:v>6.4444600045681005E-2</c:v>
                </c:pt>
                <c:pt idx="1385">
                  <c:v>6.4411740982905002E-2</c:v>
                </c:pt>
                <c:pt idx="1386">
                  <c:v>6.4414450619369706E-2</c:v>
                </c:pt>
                <c:pt idx="1387">
                  <c:v>6.4468602184206206E-2</c:v>
                </c:pt>
                <c:pt idx="1388">
                  <c:v>6.4422967517748397E-2</c:v>
                </c:pt>
                <c:pt idx="1389">
                  <c:v>6.4422974316403203E-2</c:v>
                </c:pt>
                <c:pt idx="1390">
                  <c:v>6.4426419651135797E-2</c:v>
                </c:pt>
                <c:pt idx="1391">
                  <c:v>6.4395340206101506E-2</c:v>
                </c:pt>
                <c:pt idx="1392">
                  <c:v>6.4421575143933194E-2</c:v>
                </c:pt>
                <c:pt idx="1393">
                  <c:v>6.4426550175994607E-2</c:v>
                </c:pt>
                <c:pt idx="1394">
                  <c:v>6.4457602845504794E-2</c:v>
                </c:pt>
                <c:pt idx="1395">
                  <c:v>6.4434149162843804E-2</c:v>
                </c:pt>
                <c:pt idx="1396">
                  <c:v>6.4411931950598897E-2</c:v>
                </c:pt>
                <c:pt idx="1397">
                  <c:v>6.4447556296363395E-2</c:v>
                </c:pt>
                <c:pt idx="1398">
                  <c:v>6.4404660370200803E-2</c:v>
                </c:pt>
                <c:pt idx="1399">
                  <c:v>6.4433046849444495E-2</c:v>
                </c:pt>
                <c:pt idx="1400">
                  <c:v>6.4415068039670495E-2</c:v>
                </c:pt>
                <c:pt idx="1401">
                  <c:v>6.4406937919557095E-2</c:v>
                </c:pt>
                <c:pt idx="1402">
                  <c:v>6.4428242249414305E-2</c:v>
                </c:pt>
                <c:pt idx="1403">
                  <c:v>6.4438559021800706E-2</c:v>
                </c:pt>
                <c:pt idx="1404">
                  <c:v>6.4386525331064995E-2</c:v>
                </c:pt>
                <c:pt idx="1405">
                  <c:v>6.4449484739452598E-2</c:v>
                </c:pt>
                <c:pt idx="1406">
                  <c:v>6.4425997855141706E-2</c:v>
                </c:pt>
                <c:pt idx="1407">
                  <c:v>6.4464559685438794E-2</c:v>
                </c:pt>
                <c:pt idx="1408">
                  <c:v>6.44140709657222E-2</c:v>
                </c:pt>
                <c:pt idx="1409">
                  <c:v>6.4444607589393799E-2</c:v>
                </c:pt>
                <c:pt idx="1410">
                  <c:v>6.4413633523508901E-2</c:v>
                </c:pt>
                <c:pt idx="1411">
                  <c:v>6.4429331943392704E-2</c:v>
                </c:pt>
                <c:pt idx="1412">
                  <c:v>6.4471322251483804E-2</c:v>
                </c:pt>
                <c:pt idx="1413">
                  <c:v>6.4435869781300406E-2</c:v>
                </c:pt>
                <c:pt idx="1414">
                  <c:v>6.4395127026364199E-2</c:v>
                </c:pt>
                <c:pt idx="1415">
                  <c:v>6.4331792201846802E-2</c:v>
                </c:pt>
                <c:pt idx="1416">
                  <c:v>6.4358133543282695E-2</c:v>
                </c:pt>
                <c:pt idx="1417">
                  <c:v>6.4408199908211797E-2</c:v>
                </c:pt>
                <c:pt idx="1418">
                  <c:v>6.4457799680531003E-2</c:v>
                </c:pt>
                <c:pt idx="1419">
                  <c:v>6.4449254935607297E-2</c:v>
                </c:pt>
                <c:pt idx="1420">
                  <c:v>6.4379290444776402E-2</c:v>
                </c:pt>
                <c:pt idx="1421">
                  <c:v>6.4412303641438406E-2</c:v>
                </c:pt>
                <c:pt idx="1422">
                  <c:v>6.4449985837563797E-2</c:v>
                </c:pt>
                <c:pt idx="1423">
                  <c:v>6.44203460309654E-2</c:v>
                </c:pt>
                <c:pt idx="1424">
                  <c:v>6.44570979755371E-2</c:v>
                </c:pt>
                <c:pt idx="1425">
                  <c:v>6.4446392422541895E-2</c:v>
                </c:pt>
                <c:pt idx="1426">
                  <c:v>6.4387827133759803E-2</c:v>
                </c:pt>
                <c:pt idx="1427">
                  <c:v>6.4468082599341794E-2</c:v>
                </c:pt>
                <c:pt idx="1428">
                  <c:v>6.4476280892267798E-2</c:v>
                </c:pt>
                <c:pt idx="1429">
                  <c:v>6.4455066761001906E-2</c:v>
                </c:pt>
                <c:pt idx="1430">
                  <c:v>6.4437737269327E-2</c:v>
                </c:pt>
                <c:pt idx="1431">
                  <c:v>6.4466983079910195E-2</c:v>
                </c:pt>
                <c:pt idx="1432">
                  <c:v>6.4442178560420796E-2</c:v>
                </c:pt>
                <c:pt idx="1433">
                  <c:v>6.4441066049039306E-2</c:v>
                </c:pt>
                <c:pt idx="1434">
                  <c:v>6.4404862420633396E-2</c:v>
                </c:pt>
                <c:pt idx="1435">
                  <c:v>6.44015441183E-2</c:v>
                </c:pt>
                <c:pt idx="1436">
                  <c:v>6.4417607290670198E-2</c:v>
                </c:pt>
                <c:pt idx="1437">
                  <c:v>6.4405560726299799E-2</c:v>
                </c:pt>
                <c:pt idx="1438">
                  <c:v>6.4434158522635704E-2</c:v>
                </c:pt>
                <c:pt idx="1439">
                  <c:v>6.4408996235579205E-2</c:v>
                </c:pt>
                <c:pt idx="1440">
                  <c:v>6.44233646802604E-2</c:v>
                </c:pt>
                <c:pt idx="1441">
                  <c:v>6.44471143372356E-2</c:v>
                </c:pt>
                <c:pt idx="1442">
                  <c:v>6.4392049284651795E-2</c:v>
                </c:pt>
                <c:pt idx="1443">
                  <c:v>6.4389170426875295E-2</c:v>
                </c:pt>
                <c:pt idx="1444">
                  <c:v>6.4402933232486206E-2</c:v>
                </c:pt>
                <c:pt idx="1445">
                  <c:v>6.4448693627491505E-2</c:v>
                </c:pt>
                <c:pt idx="1446">
                  <c:v>6.4435476670041597E-2</c:v>
                </c:pt>
                <c:pt idx="1447">
                  <c:v>6.4420662773772994E-2</c:v>
                </c:pt>
                <c:pt idx="1448">
                  <c:v>6.4407669520005498E-2</c:v>
                </c:pt>
                <c:pt idx="1449">
                  <c:v>6.4414100395515497E-2</c:v>
                </c:pt>
                <c:pt idx="1450">
                  <c:v>6.4429118530824697E-2</c:v>
                </c:pt>
                <c:pt idx="1451">
                  <c:v>6.4441031264141205E-2</c:v>
                </c:pt>
                <c:pt idx="1452">
                  <c:v>6.4395887497812498E-2</c:v>
                </c:pt>
                <c:pt idx="1453">
                  <c:v>6.4420318696647799E-2</c:v>
                </c:pt>
                <c:pt idx="1454">
                  <c:v>6.4487193990498695E-2</c:v>
                </c:pt>
                <c:pt idx="1455">
                  <c:v>6.4468779601156698E-2</c:v>
                </c:pt>
                <c:pt idx="1456">
                  <c:v>6.4476000145077705E-2</c:v>
                </c:pt>
                <c:pt idx="1457">
                  <c:v>6.4413018664345095E-2</c:v>
                </c:pt>
                <c:pt idx="1458">
                  <c:v>6.4417418977245594E-2</c:v>
                </c:pt>
                <c:pt idx="1459">
                  <c:v>6.4458233164623305E-2</c:v>
                </c:pt>
                <c:pt idx="1460">
                  <c:v>6.4432660257443694E-2</c:v>
                </c:pt>
                <c:pt idx="1461">
                  <c:v>6.4407446002587604E-2</c:v>
                </c:pt>
                <c:pt idx="1462">
                  <c:v>6.4386352524161305E-2</c:v>
                </c:pt>
                <c:pt idx="1463">
                  <c:v>6.4417956955730896E-2</c:v>
                </c:pt>
                <c:pt idx="1464">
                  <c:v>6.4448884176090293E-2</c:v>
                </c:pt>
                <c:pt idx="1465">
                  <c:v>6.4405527198687196E-2</c:v>
                </c:pt>
                <c:pt idx="1466">
                  <c:v>6.4454354112967793E-2</c:v>
                </c:pt>
                <c:pt idx="1467">
                  <c:v>6.44153265748173E-2</c:v>
                </c:pt>
                <c:pt idx="1468">
                  <c:v>6.4479103265330198E-2</c:v>
                </c:pt>
                <c:pt idx="1469">
                  <c:v>6.4452314889058407E-2</c:v>
                </c:pt>
                <c:pt idx="1470">
                  <c:v>6.4434948004782194E-2</c:v>
                </c:pt>
                <c:pt idx="1471">
                  <c:v>6.4457060629501906E-2</c:v>
                </c:pt>
                <c:pt idx="1472">
                  <c:v>6.4415166014805403E-2</c:v>
                </c:pt>
                <c:pt idx="1473">
                  <c:v>6.4453546376898804E-2</c:v>
                </c:pt>
                <c:pt idx="1474">
                  <c:v>6.4450322277843905E-2</c:v>
                </c:pt>
                <c:pt idx="1475">
                  <c:v>6.4487736020237205E-2</c:v>
                </c:pt>
                <c:pt idx="1476">
                  <c:v>6.4459978137165294E-2</c:v>
                </c:pt>
                <c:pt idx="1477">
                  <c:v>6.4410065487027102E-2</c:v>
                </c:pt>
                <c:pt idx="1478">
                  <c:v>6.4395303325727501E-2</c:v>
                </c:pt>
                <c:pt idx="1479">
                  <c:v>6.4405834348872301E-2</c:v>
                </c:pt>
                <c:pt idx="1480">
                  <c:v>6.44399530719965E-2</c:v>
                </c:pt>
                <c:pt idx="1481">
                  <c:v>6.4458319405093695E-2</c:v>
                </c:pt>
                <c:pt idx="1482">
                  <c:v>6.4369079330935997E-2</c:v>
                </c:pt>
                <c:pt idx="1483">
                  <c:v>6.4404024183750103E-2</c:v>
                </c:pt>
                <c:pt idx="1484">
                  <c:v>6.4406192814931207E-2</c:v>
                </c:pt>
                <c:pt idx="1485">
                  <c:v>6.4421782735735095E-2</c:v>
                </c:pt>
                <c:pt idx="1486">
                  <c:v>6.4413057174533606E-2</c:v>
                </c:pt>
                <c:pt idx="1487">
                  <c:v>6.4449060242622994E-2</c:v>
                </c:pt>
                <c:pt idx="1488">
                  <c:v>6.4413253869861298E-2</c:v>
                </c:pt>
                <c:pt idx="1489">
                  <c:v>6.4394992869347301E-2</c:v>
                </c:pt>
                <c:pt idx="1490">
                  <c:v>6.4353131316602197E-2</c:v>
                </c:pt>
                <c:pt idx="1491">
                  <c:v>6.4403957221656996E-2</c:v>
                </c:pt>
                <c:pt idx="1492">
                  <c:v>6.4428912568837399E-2</c:v>
                </c:pt>
                <c:pt idx="1493">
                  <c:v>6.4455877663567598E-2</c:v>
                </c:pt>
                <c:pt idx="1494">
                  <c:v>6.4455603715032297E-2</c:v>
                </c:pt>
                <c:pt idx="1495">
                  <c:v>6.4414815697818997E-2</c:v>
                </c:pt>
                <c:pt idx="1496">
                  <c:v>6.4399112714454504E-2</c:v>
                </c:pt>
                <c:pt idx="1497">
                  <c:v>6.4439881825819598E-2</c:v>
                </c:pt>
                <c:pt idx="1498">
                  <c:v>6.4431931637227505E-2</c:v>
                </c:pt>
                <c:pt idx="1499">
                  <c:v>6.4461882226169095E-2</c:v>
                </c:pt>
                <c:pt idx="1500">
                  <c:v>6.4414615929126701E-2</c:v>
                </c:pt>
                <c:pt idx="1501">
                  <c:v>6.4426611177623203E-2</c:v>
                </c:pt>
                <c:pt idx="1502">
                  <c:v>6.4429861726239296E-2</c:v>
                </c:pt>
                <c:pt idx="1503">
                  <c:v>6.4436442730948298E-2</c:v>
                </c:pt>
                <c:pt idx="1504">
                  <c:v>6.4431071281433105E-2</c:v>
                </c:pt>
                <c:pt idx="1505">
                  <c:v>6.4438645076006607E-2</c:v>
                </c:pt>
                <c:pt idx="1506">
                  <c:v>6.4385517826303806E-2</c:v>
                </c:pt>
                <c:pt idx="1507">
                  <c:v>6.4364017546176905E-2</c:v>
                </c:pt>
                <c:pt idx="1508">
                  <c:v>6.4396041072905003E-2</c:v>
                </c:pt>
                <c:pt idx="1509">
                  <c:v>6.4407321671023907E-2</c:v>
                </c:pt>
                <c:pt idx="1510">
                  <c:v>6.4433811185881498E-2</c:v>
                </c:pt>
                <c:pt idx="1511">
                  <c:v>6.4381197653710795E-2</c:v>
                </c:pt>
                <c:pt idx="1512">
                  <c:v>6.4434271212667205E-2</c:v>
                </c:pt>
                <c:pt idx="1513">
                  <c:v>6.4408748736605001E-2</c:v>
                </c:pt>
                <c:pt idx="1514">
                  <c:v>6.4414907339960303E-2</c:v>
                </c:pt>
                <c:pt idx="1515">
                  <c:v>6.4421781431883499E-2</c:v>
                </c:pt>
                <c:pt idx="1516">
                  <c:v>6.4434635546058397E-2</c:v>
                </c:pt>
                <c:pt idx="1517">
                  <c:v>6.4434306835755698E-2</c:v>
                </c:pt>
                <c:pt idx="1518">
                  <c:v>6.4462521346285898E-2</c:v>
                </c:pt>
                <c:pt idx="1519">
                  <c:v>6.4384012110531297E-2</c:v>
                </c:pt>
                <c:pt idx="1520">
                  <c:v>6.4442009758204202E-2</c:v>
                </c:pt>
                <c:pt idx="1521">
                  <c:v>6.4383489685133105E-2</c:v>
                </c:pt>
                <c:pt idx="1522">
                  <c:v>6.4355169888585806E-2</c:v>
                </c:pt>
                <c:pt idx="1523">
                  <c:v>6.4431703835725704E-2</c:v>
                </c:pt>
                <c:pt idx="1524">
                  <c:v>6.4448937401175493E-2</c:v>
                </c:pt>
                <c:pt idx="1525">
                  <c:v>6.4432404050603506E-2</c:v>
                </c:pt>
                <c:pt idx="1526">
                  <c:v>6.4408433018252206E-2</c:v>
                </c:pt>
                <c:pt idx="1527">
                  <c:v>6.4377187518402906E-2</c:v>
                </c:pt>
                <c:pt idx="1528">
                  <c:v>6.4367853803560096E-2</c:v>
                </c:pt>
                <c:pt idx="1529">
                  <c:v>6.4432342210784505E-2</c:v>
                </c:pt>
                <c:pt idx="1530">
                  <c:v>6.4438562374561997E-2</c:v>
                </c:pt>
                <c:pt idx="1531">
                  <c:v>6.4427197026088803E-2</c:v>
                </c:pt>
                <c:pt idx="1532">
                  <c:v>6.4405743032693794E-2</c:v>
                </c:pt>
                <c:pt idx="1533">
                  <c:v>6.4360190182924201E-2</c:v>
                </c:pt>
                <c:pt idx="1534">
                  <c:v>6.4387977495789506E-2</c:v>
                </c:pt>
                <c:pt idx="1535">
                  <c:v>6.4334115991368804E-2</c:v>
                </c:pt>
                <c:pt idx="1536">
                  <c:v>6.4405707363039202E-2</c:v>
                </c:pt>
                <c:pt idx="1537">
                  <c:v>6.4391896128654397E-2</c:v>
                </c:pt>
                <c:pt idx="1538">
                  <c:v>6.4420737093314501E-2</c:v>
                </c:pt>
                <c:pt idx="1539">
                  <c:v>6.4391159592196295E-2</c:v>
                </c:pt>
                <c:pt idx="1540">
                  <c:v>6.4416487887501706E-2</c:v>
                </c:pt>
                <c:pt idx="1541">
                  <c:v>6.4354349346831402E-2</c:v>
                </c:pt>
                <c:pt idx="1542">
                  <c:v>6.4388179359957498E-2</c:v>
                </c:pt>
                <c:pt idx="1543">
                  <c:v>6.4394926745444503E-2</c:v>
                </c:pt>
                <c:pt idx="1544">
                  <c:v>6.4440106274560094E-2</c:v>
                </c:pt>
                <c:pt idx="1545">
                  <c:v>6.4414254575967694E-2</c:v>
                </c:pt>
                <c:pt idx="1546">
                  <c:v>6.4418087434023594E-2</c:v>
                </c:pt>
                <c:pt idx="1547">
                  <c:v>6.4457682240754294E-2</c:v>
                </c:pt>
                <c:pt idx="1548">
                  <c:v>6.4414956374093807E-2</c:v>
                </c:pt>
                <c:pt idx="1549">
                  <c:v>6.4391775010153599E-2</c:v>
                </c:pt>
                <c:pt idx="1550">
                  <c:v>6.4422006299719198E-2</c:v>
                </c:pt>
                <c:pt idx="1551">
                  <c:v>6.4403235679492299E-2</c:v>
                </c:pt>
                <c:pt idx="1552">
                  <c:v>6.4451494766399206E-2</c:v>
                </c:pt>
                <c:pt idx="1553">
                  <c:v>6.4464826509356504E-2</c:v>
                </c:pt>
                <c:pt idx="1554">
                  <c:v>6.4421218773350095E-2</c:v>
                </c:pt>
                <c:pt idx="1555">
                  <c:v>6.4446865906938905E-2</c:v>
                </c:pt>
                <c:pt idx="1556">
                  <c:v>6.4409789303317602E-2</c:v>
                </c:pt>
                <c:pt idx="1557">
                  <c:v>6.4348010206595002E-2</c:v>
                </c:pt>
                <c:pt idx="1558">
                  <c:v>6.4378713117912406E-2</c:v>
                </c:pt>
                <c:pt idx="1559">
                  <c:v>6.4415986556559807E-2</c:v>
                </c:pt>
                <c:pt idx="1560">
                  <c:v>6.4401596039533604E-2</c:v>
                </c:pt>
                <c:pt idx="1561">
                  <c:v>6.44474195782095E-2</c:v>
                </c:pt>
                <c:pt idx="1562">
                  <c:v>6.4437604462727893E-2</c:v>
                </c:pt>
                <c:pt idx="1563">
                  <c:v>6.4422732545062894E-2</c:v>
                </c:pt>
                <c:pt idx="1564">
                  <c:v>6.4393876446410994E-2</c:v>
                </c:pt>
                <c:pt idx="1565">
                  <c:v>6.4403059938922494E-2</c:v>
                </c:pt>
                <c:pt idx="1566">
                  <c:v>6.4367399411275894E-2</c:v>
                </c:pt>
                <c:pt idx="1567">
                  <c:v>6.4395983004942495E-2</c:v>
                </c:pt>
                <c:pt idx="1568">
                  <c:v>6.4415156049653893E-2</c:v>
                </c:pt>
                <c:pt idx="1569">
                  <c:v>6.4428754523396498E-2</c:v>
                </c:pt>
                <c:pt idx="1570">
                  <c:v>6.4415020449086993E-2</c:v>
                </c:pt>
                <c:pt idx="1571">
                  <c:v>6.4442080911248895E-2</c:v>
                </c:pt>
                <c:pt idx="1572">
                  <c:v>6.43660724163055E-2</c:v>
                </c:pt>
                <c:pt idx="1573">
                  <c:v>6.4384928578510803E-2</c:v>
                </c:pt>
                <c:pt idx="1574">
                  <c:v>6.4402236277237498E-2</c:v>
                </c:pt>
                <c:pt idx="1575">
                  <c:v>6.4379402436315999E-2</c:v>
                </c:pt>
                <c:pt idx="1576">
                  <c:v>6.4423392619937597E-2</c:v>
                </c:pt>
                <c:pt idx="1577">
                  <c:v>6.4414706127718005E-2</c:v>
                </c:pt>
                <c:pt idx="1578">
                  <c:v>6.4394692657515407E-2</c:v>
                </c:pt>
                <c:pt idx="1579">
                  <c:v>6.4391212444752405E-2</c:v>
                </c:pt>
                <c:pt idx="1580">
                  <c:v>6.4440042339265299E-2</c:v>
                </c:pt>
                <c:pt idx="1581">
                  <c:v>6.44582391716539E-2</c:v>
                </c:pt>
                <c:pt idx="1582">
                  <c:v>6.43891232088208E-2</c:v>
                </c:pt>
                <c:pt idx="1583">
                  <c:v>6.44232009537518E-2</c:v>
                </c:pt>
                <c:pt idx="1584">
                  <c:v>6.4363225642591698E-2</c:v>
                </c:pt>
                <c:pt idx="1585">
                  <c:v>6.4383140904828898E-2</c:v>
                </c:pt>
                <c:pt idx="1586">
                  <c:v>6.4414957119151905E-2</c:v>
                </c:pt>
                <c:pt idx="1587">
                  <c:v>6.4390516560524705E-2</c:v>
                </c:pt>
                <c:pt idx="1588">
                  <c:v>6.4419589936733204E-2</c:v>
                </c:pt>
                <c:pt idx="1589">
                  <c:v>6.4373698690906103E-2</c:v>
                </c:pt>
                <c:pt idx="1590">
                  <c:v>6.4420353155583102E-2</c:v>
                </c:pt>
                <c:pt idx="1591">
                  <c:v>6.4414699375629395E-2</c:v>
                </c:pt>
                <c:pt idx="1592">
                  <c:v>6.44064621999859E-2</c:v>
                </c:pt>
                <c:pt idx="1593">
                  <c:v>6.4414294250309395E-2</c:v>
                </c:pt>
                <c:pt idx="1594">
                  <c:v>6.4415549719706103E-2</c:v>
                </c:pt>
                <c:pt idx="1595">
                  <c:v>6.4406837383285107E-2</c:v>
                </c:pt>
                <c:pt idx="1596">
                  <c:v>6.4450357481837195E-2</c:v>
                </c:pt>
                <c:pt idx="1597">
                  <c:v>6.4421904319897194E-2</c:v>
                </c:pt>
                <c:pt idx="1598">
                  <c:v>6.4415670000016606E-2</c:v>
                </c:pt>
                <c:pt idx="1599">
                  <c:v>6.4403116144239894E-2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C4-4DC2-9591-60FDF349D1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网络参数未做初始化!$I$18:$I$1617</c:f>
              <c:numCache>
                <c:formatCode>General</c:formatCode>
                <c:ptCount val="1600"/>
                <c:pt idx="0">
                  <c:v>0.315135294198989</c:v>
                </c:pt>
                <c:pt idx="1">
                  <c:v>0.311729785613715</c:v>
                </c:pt>
                <c:pt idx="2">
                  <c:v>0.30854640789330001</c:v>
                </c:pt>
                <c:pt idx="3">
                  <c:v>0.305465174466371</c:v>
                </c:pt>
                <c:pt idx="4">
                  <c:v>0.30266729015856902</c:v>
                </c:pt>
                <c:pt idx="5">
                  <c:v>0.29984119012951799</c:v>
                </c:pt>
                <c:pt idx="6">
                  <c:v>0.29730676710605602</c:v>
                </c:pt>
                <c:pt idx="7">
                  <c:v>0.29489544499665499</c:v>
                </c:pt>
                <c:pt idx="8">
                  <c:v>0.29242877829819902</c:v>
                </c:pt>
                <c:pt idx="9">
                  <c:v>0.29016983564943</c:v>
                </c:pt>
                <c:pt idx="10">
                  <c:v>0.28813577927648998</c:v>
                </c:pt>
                <c:pt idx="11">
                  <c:v>0.28615843746811098</c:v>
                </c:pt>
                <c:pt idx="12">
                  <c:v>0.28425338454544502</c:v>
                </c:pt>
                <c:pt idx="13">
                  <c:v>0.28223733194172301</c:v>
                </c:pt>
                <c:pt idx="14">
                  <c:v>0.28045190330594699</c:v>
                </c:pt>
                <c:pt idx="15">
                  <c:v>0.27878265231847699</c:v>
                </c:pt>
                <c:pt idx="16">
                  <c:v>0.27733657769858799</c:v>
                </c:pt>
                <c:pt idx="17">
                  <c:v>0.27584106549620602</c:v>
                </c:pt>
                <c:pt idx="18">
                  <c:v>0.27457357365638002</c:v>
                </c:pt>
                <c:pt idx="19">
                  <c:v>0.273022849485278</c:v>
                </c:pt>
                <c:pt idx="20">
                  <c:v>0.27190366908907798</c:v>
                </c:pt>
                <c:pt idx="21">
                  <c:v>0.27040825355797998</c:v>
                </c:pt>
                <c:pt idx="22">
                  <c:v>0.26917155459523201</c:v>
                </c:pt>
                <c:pt idx="23">
                  <c:v>0.26833078488707501</c:v>
                </c:pt>
                <c:pt idx="24">
                  <c:v>0.26768022328615099</c:v>
                </c:pt>
                <c:pt idx="25">
                  <c:v>0.266564926318824</c:v>
                </c:pt>
                <c:pt idx="26">
                  <c:v>0.26543173026293498</c:v>
                </c:pt>
                <c:pt idx="27">
                  <c:v>0.26491868123412099</c:v>
                </c:pt>
                <c:pt idx="28">
                  <c:v>0.26394208911806299</c:v>
                </c:pt>
                <c:pt idx="29">
                  <c:v>0.26351775694638402</c:v>
                </c:pt>
                <c:pt idx="30">
                  <c:v>0.26265787854790601</c:v>
                </c:pt>
                <c:pt idx="31">
                  <c:v>0.26220082249492399</c:v>
                </c:pt>
                <c:pt idx="32">
                  <c:v>0.26183080244809298</c:v>
                </c:pt>
                <c:pt idx="33">
                  <c:v>0.26099451482295899</c:v>
                </c:pt>
                <c:pt idx="34">
                  <c:v>0.26062053181230999</c:v>
                </c:pt>
                <c:pt idx="35">
                  <c:v>0.260512092150747</c:v>
                </c:pt>
                <c:pt idx="36">
                  <c:v>0.26010891236364803</c:v>
                </c:pt>
                <c:pt idx="37">
                  <c:v>0.259476992115378</c:v>
                </c:pt>
                <c:pt idx="38">
                  <c:v>0.259473194368183</c:v>
                </c:pt>
                <c:pt idx="39">
                  <c:v>0.25887246802449199</c:v>
                </c:pt>
                <c:pt idx="40">
                  <c:v>0.25866376142948799</c:v>
                </c:pt>
                <c:pt idx="41">
                  <c:v>0.25853972472250403</c:v>
                </c:pt>
                <c:pt idx="42">
                  <c:v>0.25837214868515701</c:v>
                </c:pt>
                <c:pt idx="43">
                  <c:v>0.25831073913723201</c:v>
                </c:pt>
                <c:pt idx="44">
                  <c:v>0.25803583767264998</c:v>
                </c:pt>
                <c:pt idx="45">
                  <c:v>0.257957785390317</c:v>
                </c:pt>
                <c:pt idx="46">
                  <c:v>0.25784930754452901</c:v>
                </c:pt>
                <c:pt idx="47">
                  <c:v>0.25809568967670199</c:v>
                </c:pt>
                <c:pt idx="48">
                  <c:v>0.25790717378258698</c:v>
                </c:pt>
                <c:pt idx="49">
                  <c:v>0.25816765539348102</c:v>
                </c:pt>
                <c:pt idx="50">
                  <c:v>0.25781664960086298</c:v>
                </c:pt>
                <c:pt idx="51">
                  <c:v>0.25797702334821199</c:v>
                </c:pt>
                <c:pt idx="52">
                  <c:v>0.25807694494724198</c:v>
                </c:pt>
                <c:pt idx="53">
                  <c:v>0.25772094409912799</c:v>
                </c:pt>
                <c:pt idx="54">
                  <c:v>0.25808272305876001</c:v>
                </c:pt>
                <c:pt idx="55">
                  <c:v>0.258111706376075</c:v>
                </c:pt>
                <c:pt idx="56">
                  <c:v>0.25787699595093699</c:v>
                </c:pt>
                <c:pt idx="57">
                  <c:v>0.25790245588868799</c:v>
                </c:pt>
                <c:pt idx="58">
                  <c:v>0.25784630049020002</c:v>
                </c:pt>
                <c:pt idx="59">
                  <c:v>0.25808580145239801</c:v>
                </c:pt>
                <c:pt idx="60">
                  <c:v>0.258035738207399</c:v>
                </c:pt>
                <c:pt idx="61">
                  <c:v>0.25785383470356399</c:v>
                </c:pt>
                <c:pt idx="62">
                  <c:v>0.25847462322562897</c:v>
                </c:pt>
                <c:pt idx="63">
                  <c:v>0.25814343430101799</c:v>
                </c:pt>
                <c:pt idx="64">
                  <c:v>0.258215349726378</c:v>
                </c:pt>
                <c:pt idx="65">
                  <c:v>0.25842766053974597</c:v>
                </c:pt>
                <c:pt idx="66">
                  <c:v>0.25809743236750299</c:v>
                </c:pt>
                <c:pt idx="67">
                  <c:v>0.25831716414541001</c:v>
                </c:pt>
                <c:pt idx="68">
                  <c:v>0.25856084804981899</c:v>
                </c:pt>
                <c:pt idx="69">
                  <c:v>0.25829419251531299</c:v>
                </c:pt>
                <c:pt idx="70">
                  <c:v>0.25863366071134802</c:v>
                </c:pt>
                <c:pt idx="71">
                  <c:v>0.25842704325914301</c:v>
                </c:pt>
                <c:pt idx="72">
                  <c:v>0.25863822102546602</c:v>
                </c:pt>
                <c:pt idx="73">
                  <c:v>0.25835083257406899</c:v>
                </c:pt>
                <c:pt idx="74">
                  <c:v>0.25843938831239899</c:v>
                </c:pt>
                <c:pt idx="75">
                  <c:v>0.25833906009793201</c:v>
                </c:pt>
                <c:pt idx="76">
                  <c:v>0.25854052118956999</c:v>
                </c:pt>
                <c:pt idx="77">
                  <c:v>0.25865766275674101</c:v>
                </c:pt>
                <c:pt idx="78">
                  <c:v>0.25863005109131298</c:v>
                </c:pt>
                <c:pt idx="79">
                  <c:v>0.25839536990970302</c:v>
                </c:pt>
                <c:pt idx="80">
                  <c:v>0.258305488526821</c:v>
                </c:pt>
                <c:pt idx="81">
                  <c:v>0.25854416321962997</c:v>
                </c:pt>
                <c:pt idx="82">
                  <c:v>0.25857751462608503</c:v>
                </c:pt>
                <c:pt idx="83">
                  <c:v>0.25844212491065199</c:v>
                </c:pt>
                <c:pt idx="84">
                  <c:v>0.25837174784392097</c:v>
                </c:pt>
                <c:pt idx="85">
                  <c:v>0.25837379172444302</c:v>
                </c:pt>
                <c:pt idx="86">
                  <c:v>0.25865374542772701</c:v>
                </c:pt>
                <c:pt idx="87">
                  <c:v>0.25876966211944802</c:v>
                </c:pt>
                <c:pt idx="88">
                  <c:v>0.25877682138234298</c:v>
                </c:pt>
                <c:pt idx="89">
                  <c:v>0.258745848760008</c:v>
                </c:pt>
                <c:pt idx="90">
                  <c:v>0.25868072435259798</c:v>
                </c:pt>
                <c:pt idx="91">
                  <c:v>0.258728559501469</c:v>
                </c:pt>
                <c:pt idx="92">
                  <c:v>0.258685136772692</c:v>
                </c:pt>
                <c:pt idx="93">
                  <c:v>0.25855657439678897</c:v>
                </c:pt>
                <c:pt idx="94">
                  <c:v>0.258569657243788</c:v>
                </c:pt>
                <c:pt idx="95">
                  <c:v>0.25862577017396599</c:v>
                </c:pt>
                <c:pt idx="96">
                  <c:v>0.258639965578913</c:v>
                </c:pt>
                <c:pt idx="97">
                  <c:v>0.258891910500824</c:v>
                </c:pt>
                <c:pt idx="98">
                  <c:v>0.258870174922049</c:v>
                </c:pt>
                <c:pt idx="99">
                  <c:v>0.25880009960383099</c:v>
                </c:pt>
                <c:pt idx="100">
                  <c:v>0.258697126805782</c:v>
                </c:pt>
                <c:pt idx="101">
                  <c:v>0.25879818014800499</c:v>
                </c:pt>
                <c:pt idx="102">
                  <c:v>0.25879527442157202</c:v>
                </c:pt>
                <c:pt idx="103">
                  <c:v>0.25866768192499801</c:v>
                </c:pt>
                <c:pt idx="104">
                  <c:v>0.25878485701978199</c:v>
                </c:pt>
                <c:pt idx="105">
                  <c:v>0.25873862821608701</c:v>
                </c:pt>
                <c:pt idx="106">
                  <c:v>0.25855674818158098</c:v>
                </c:pt>
                <c:pt idx="107">
                  <c:v>0.25865563098341199</c:v>
                </c:pt>
                <c:pt idx="108">
                  <c:v>0.258736206591129</c:v>
                </c:pt>
                <c:pt idx="109">
                  <c:v>0.25874371975660299</c:v>
                </c:pt>
                <c:pt idx="110">
                  <c:v>0.25883417017757798</c:v>
                </c:pt>
                <c:pt idx="111">
                  <c:v>0.25868672579526902</c:v>
                </c:pt>
                <c:pt idx="112">
                  <c:v>0.25855807550251397</c:v>
                </c:pt>
                <c:pt idx="113">
                  <c:v>0.25875483490526602</c:v>
                </c:pt>
                <c:pt idx="114">
                  <c:v>0.25874872133135701</c:v>
                </c:pt>
                <c:pt idx="115">
                  <c:v>0.25878091417253002</c:v>
                </c:pt>
                <c:pt idx="116">
                  <c:v>0.25879857018589902</c:v>
                </c:pt>
                <c:pt idx="117">
                  <c:v>0.25868198573589302</c:v>
                </c:pt>
                <c:pt idx="118">
                  <c:v>0.25869457330554702</c:v>
                </c:pt>
                <c:pt idx="119">
                  <c:v>0.25880309212952801</c:v>
                </c:pt>
                <c:pt idx="120">
                  <c:v>0.25893933568149802</c:v>
                </c:pt>
                <c:pt idx="121">
                  <c:v>0.25872886702418302</c:v>
                </c:pt>
                <c:pt idx="122">
                  <c:v>0.258913825638592</c:v>
                </c:pt>
                <c:pt idx="123">
                  <c:v>0.25877591501921399</c:v>
                </c:pt>
                <c:pt idx="124">
                  <c:v>0.25884285885840602</c:v>
                </c:pt>
                <c:pt idx="125">
                  <c:v>0.25870659444481098</c:v>
                </c:pt>
                <c:pt idx="126">
                  <c:v>0.25881719160825001</c:v>
                </c:pt>
                <c:pt idx="127">
                  <c:v>0.25893899928778402</c:v>
                </c:pt>
                <c:pt idx="128">
                  <c:v>0.25878549925982902</c:v>
                </c:pt>
                <c:pt idx="129">
                  <c:v>0.25886931810528002</c:v>
                </c:pt>
                <c:pt idx="130">
                  <c:v>0.25875926390290199</c:v>
                </c:pt>
                <c:pt idx="131">
                  <c:v>0.25886740684509202</c:v>
                </c:pt>
                <c:pt idx="132">
                  <c:v>0.258779170550406</c:v>
                </c:pt>
                <c:pt idx="133">
                  <c:v>0.258820568397641</c:v>
                </c:pt>
                <c:pt idx="134">
                  <c:v>0.25889367181807699</c:v>
                </c:pt>
                <c:pt idx="135">
                  <c:v>0.25895210932940199</c:v>
                </c:pt>
                <c:pt idx="136">
                  <c:v>0.25885309930890799</c:v>
                </c:pt>
                <c:pt idx="137">
                  <c:v>0.25880727060139103</c:v>
                </c:pt>
                <c:pt idx="138">
                  <c:v>0.25885880962014102</c:v>
                </c:pt>
                <c:pt idx="139">
                  <c:v>0.258856694214046</c:v>
                </c:pt>
                <c:pt idx="140">
                  <c:v>0.25885163471102701</c:v>
                </c:pt>
                <c:pt idx="141">
                  <c:v>0.25882543362677002</c:v>
                </c:pt>
                <c:pt idx="142">
                  <c:v>0.25892670974135401</c:v>
                </c:pt>
                <c:pt idx="143">
                  <c:v>0.25899720843881302</c:v>
                </c:pt>
                <c:pt idx="144">
                  <c:v>0.25891163013875401</c:v>
                </c:pt>
                <c:pt idx="145">
                  <c:v>0.25895923934876902</c:v>
                </c:pt>
                <c:pt idx="146">
                  <c:v>0.25895838774740698</c:v>
                </c:pt>
                <c:pt idx="147">
                  <c:v>0.25874418392777399</c:v>
                </c:pt>
                <c:pt idx="148">
                  <c:v>0.25881245378404799</c:v>
                </c:pt>
                <c:pt idx="149">
                  <c:v>0.25878184475004601</c:v>
                </c:pt>
                <c:pt idx="150">
                  <c:v>0.25895343143492899</c:v>
                </c:pt>
                <c:pt idx="151">
                  <c:v>0.25892069190740502</c:v>
                </c:pt>
                <c:pt idx="152">
                  <c:v>0.25886743888258901</c:v>
                </c:pt>
                <c:pt idx="153">
                  <c:v>0.25888437647372398</c:v>
                </c:pt>
                <c:pt idx="154">
                  <c:v>0.25896201189607299</c:v>
                </c:pt>
                <c:pt idx="155">
                  <c:v>0.25888605155050698</c:v>
                </c:pt>
                <c:pt idx="156">
                  <c:v>0.25882861651480199</c:v>
                </c:pt>
                <c:pt idx="157">
                  <c:v>0.25894495714455801</c:v>
                </c:pt>
                <c:pt idx="158">
                  <c:v>0.25885589178651502</c:v>
                </c:pt>
                <c:pt idx="159">
                  <c:v>0.25888463184237398</c:v>
                </c:pt>
                <c:pt idx="160">
                  <c:v>0.25890374779701197</c:v>
                </c:pt>
                <c:pt idx="161">
                  <c:v>0.25885316617786802</c:v>
                </c:pt>
                <c:pt idx="162">
                  <c:v>0.258863133378326</c:v>
                </c:pt>
                <c:pt idx="163">
                  <c:v>0.25885159540921399</c:v>
                </c:pt>
                <c:pt idx="164">
                  <c:v>0.25887822061777099</c:v>
                </c:pt>
                <c:pt idx="165">
                  <c:v>0.258834333717823</c:v>
                </c:pt>
                <c:pt idx="166">
                  <c:v>0.25875800587236802</c:v>
                </c:pt>
                <c:pt idx="167">
                  <c:v>0.25877094697207198</c:v>
                </c:pt>
                <c:pt idx="168">
                  <c:v>0.25886828098446102</c:v>
                </c:pt>
                <c:pt idx="169">
                  <c:v>0.25889686271548201</c:v>
                </c:pt>
                <c:pt idx="170">
                  <c:v>0.25880525484681099</c:v>
                </c:pt>
                <c:pt idx="171">
                  <c:v>0.25883099865168302</c:v>
                </c:pt>
                <c:pt idx="172">
                  <c:v>0.25888113453984202</c:v>
                </c:pt>
                <c:pt idx="173">
                  <c:v>0.25879753101617098</c:v>
                </c:pt>
                <c:pt idx="174">
                  <c:v>0.25890234299004</c:v>
                </c:pt>
                <c:pt idx="175">
                  <c:v>0.25874247867613998</c:v>
                </c:pt>
                <c:pt idx="176">
                  <c:v>0.25880055837333199</c:v>
                </c:pt>
                <c:pt idx="177">
                  <c:v>0.25880907587707003</c:v>
                </c:pt>
                <c:pt idx="178">
                  <c:v>0.25887148771434998</c:v>
                </c:pt>
                <c:pt idx="179">
                  <c:v>0.25891868304461202</c:v>
                </c:pt>
                <c:pt idx="180">
                  <c:v>0.25888737495988601</c:v>
                </c:pt>
                <c:pt idx="181">
                  <c:v>0.258871553838253</c:v>
                </c:pt>
                <c:pt idx="182">
                  <c:v>0.25875789690762702</c:v>
                </c:pt>
                <c:pt idx="183">
                  <c:v>0.25892832651734299</c:v>
                </c:pt>
                <c:pt idx="184">
                  <c:v>0.25881923921406202</c:v>
                </c:pt>
                <c:pt idx="185">
                  <c:v>0.25881049856543498</c:v>
                </c:pt>
                <c:pt idx="186">
                  <c:v>0.25884255077689799</c:v>
                </c:pt>
                <c:pt idx="187">
                  <c:v>0.25885232500731897</c:v>
                </c:pt>
                <c:pt idx="188">
                  <c:v>0.258824064396321</c:v>
                </c:pt>
                <c:pt idx="189">
                  <c:v>0.258796755783259</c:v>
                </c:pt>
                <c:pt idx="190">
                  <c:v>0.25881350096315098</c:v>
                </c:pt>
                <c:pt idx="191">
                  <c:v>0.25882745999842799</c:v>
                </c:pt>
                <c:pt idx="192">
                  <c:v>0.25881318766623701</c:v>
                </c:pt>
                <c:pt idx="193">
                  <c:v>0.25884079076349698</c:v>
                </c:pt>
                <c:pt idx="194">
                  <c:v>0.258821977116167</c:v>
                </c:pt>
                <c:pt idx="195">
                  <c:v>0.25882915854453997</c:v>
                </c:pt>
                <c:pt idx="196">
                  <c:v>0.25874071400612503</c:v>
                </c:pt>
                <c:pt idx="197">
                  <c:v>0.25882507599890198</c:v>
                </c:pt>
                <c:pt idx="198">
                  <c:v>0.25879105068743202</c:v>
                </c:pt>
                <c:pt idx="199">
                  <c:v>0.258791975304484</c:v>
                </c:pt>
                <c:pt idx="200">
                  <c:v>0.25880240555852602</c:v>
                </c:pt>
                <c:pt idx="201">
                  <c:v>0.25876442715525599</c:v>
                </c:pt>
                <c:pt idx="202">
                  <c:v>0.258812831528484</c:v>
                </c:pt>
                <c:pt idx="203">
                  <c:v>0.25879076477140101</c:v>
                </c:pt>
                <c:pt idx="204">
                  <c:v>0.25881435647606799</c:v>
                </c:pt>
                <c:pt idx="205">
                  <c:v>0.258841769024729</c:v>
                </c:pt>
                <c:pt idx="206">
                  <c:v>0.258851555362343</c:v>
                </c:pt>
                <c:pt idx="207">
                  <c:v>0.25879923496395302</c:v>
                </c:pt>
                <c:pt idx="208">
                  <c:v>0.25879712942987598</c:v>
                </c:pt>
                <c:pt idx="209">
                  <c:v>0.25883259736001402</c:v>
                </c:pt>
                <c:pt idx="210">
                  <c:v>0.25878726709633998</c:v>
                </c:pt>
                <c:pt idx="211">
                  <c:v>0.25877001639455499</c:v>
                </c:pt>
                <c:pt idx="212">
                  <c:v>0.258775324001908</c:v>
                </c:pt>
                <c:pt idx="213">
                  <c:v>0.25882686749100597</c:v>
                </c:pt>
                <c:pt idx="214">
                  <c:v>0.25878759715706101</c:v>
                </c:pt>
                <c:pt idx="215">
                  <c:v>0.25878243502229398</c:v>
                </c:pt>
                <c:pt idx="216">
                  <c:v>0.25878890957683298</c:v>
                </c:pt>
                <c:pt idx="217">
                  <c:v>0.25880785901099401</c:v>
                </c:pt>
                <c:pt idx="218">
                  <c:v>0.25882741473615101</c:v>
                </c:pt>
                <c:pt idx="219">
                  <c:v>0.25884318221360397</c:v>
                </c:pt>
                <c:pt idx="220">
                  <c:v>0.258811124227941</c:v>
                </c:pt>
                <c:pt idx="221">
                  <c:v>0.25875284392386599</c:v>
                </c:pt>
                <c:pt idx="222">
                  <c:v>0.25876022055745102</c:v>
                </c:pt>
                <c:pt idx="223">
                  <c:v>0.25883400999009598</c:v>
                </c:pt>
                <c:pt idx="224">
                  <c:v>0.258779501728713</c:v>
                </c:pt>
                <c:pt idx="225">
                  <c:v>0.25883533451706098</c:v>
                </c:pt>
                <c:pt idx="226">
                  <c:v>0.25883349608629902</c:v>
                </c:pt>
                <c:pt idx="227">
                  <c:v>0.25879785604774902</c:v>
                </c:pt>
                <c:pt idx="228">
                  <c:v>0.25879654902964799</c:v>
                </c:pt>
                <c:pt idx="229">
                  <c:v>0.258788359351456</c:v>
                </c:pt>
                <c:pt idx="230">
                  <c:v>0.25878430679440501</c:v>
                </c:pt>
                <c:pt idx="231">
                  <c:v>0.258812440745532</c:v>
                </c:pt>
                <c:pt idx="232">
                  <c:v>0.25881119966506899</c:v>
                </c:pt>
                <c:pt idx="233">
                  <c:v>0.258784887194633</c:v>
                </c:pt>
                <c:pt idx="234">
                  <c:v>0.25880226697772701</c:v>
                </c:pt>
                <c:pt idx="235">
                  <c:v>0.25878332555293998</c:v>
                </c:pt>
                <c:pt idx="236">
                  <c:v>0.25877751056104897</c:v>
                </c:pt>
                <c:pt idx="237">
                  <c:v>0.25877361036837099</c:v>
                </c:pt>
                <c:pt idx="238">
                  <c:v>0.25880808066576699</c:v>
                </c:pt>
                <c:pt idx="239">
                  <c:v>0.25880807079374701</c:v>
                </c:pt>
                <c:pt idx="240">
                  <c:v>0.258753221482038</c:v>
                </c:pt>
                <c:pt idx="241">
                  <c:v>0.258814045228064</c:v>
                </c:pt>
                <c:pt idx="242">
                  <c:v>0.25881124939769501</c:v>
                </c:pt>
                <c:pt idx="243">
                  <c:v>0.258755686506629</c:v>
                </c:pt>
                <c:pt idx="244">
                  <c:v>0.25877937860786898</c:v>
                </c:pt>
                <c:pt idx="245">
                  <c:v>0.25879361033439602</c:v>
                </c:pt>
                <c:pt idx="246">
                  <c:v>0.25880200807005099</c:v>
                </c:pt>
                <c:pt idx="247">
                  <c:v>0.25879038944840399</c:v>
                </c:pt>
                <c:pt idx="248">
                  <c:v>0.25878883972764</c:v>
                </c:pt>
                <c:pt idx="249">
                  <c:v>0.258786614052951</c:v>
                </c:pt>
                <c:pt idx="250">
                  <c:v>0.258807079493999</c:v>
                </c:pt>
                <c:pt idx="251">
                  <c:v>0.258783435076475</c:v>
                </c:pt>
                <c:pt idx="252">
                  <c:v>0.258798468671739</c:v>
                </c:pt>
                <c:pt idx="253">
                  <c:v>0.25875431727617898</c:v>
                </c:pt>
                <c:pt idx="254">
                  <c:v>0.25882971733808502</c:v>
                </c:pt>
                <c:pt idx="255">
                  <c:v>0.25879733208566902</c:v>
                </c:pt>
                <c:pt idx="256">
                  <c:v>0.25877440217882303</c:v>
                </c:pt>
                <c:pt idx="257">
                  <c:v>0.25878184009343302</c:v>
                </c:pt>
                <c:pt idx="258">
                  <c:v>0.25878799371421302</c:v>
                </c:pt>
                <c:pt idx="259">
                  <c:v>0.258780060894787</c:v>
                </c:pt>
                <c:pt idx="260">
                  <c:v>0.25876606814563202</c:v>
                </c:pt>
                <c:pt idx="261">
                  <c:v>0.25878046955913298</c:v>
                </c:pt>
                <c:pt idx="262">
                  <c:v>0.25873792916536298</c:v>
                </c:pt>
                <c:pt idx="263">
                  <c:v>0.25875166412442901</c:v>
                </c:pt>
                <c:pt idx="264">
                  <c:v>0.258798731677234</c:v>
                </c:pt>
                <c:pt idx="265">
                  <c:v>0.25877368841320197</c:v>
                </c:pt>
                <c:pt idx="266">
                  <c:v>0.25879425052553401</c:v>
                </c:pt>
                <c:pt idx="267">
                  <c:v>0.25879143830388701</c:v>
                </c:pt>
                <c:pt idx="268">
                  <c:v>0.25876897629350398</c:v>
                </c:pt>
                <c:pt idx="269">
                  <c:v>0.25878782197833</c:v>
                </c:pt>
                <c:pt idx="270">
                  <c:v>0.25878775864839498</c:v>
                </c:pt>
                <c:pt idx="271">
                  <c:v>0.258797735534608</c:v>
                </c:pt>
                <c:pt idx="272">
                  <c:v>0.25878619700670202</c:v>
                </c:pt>
                <c:pt idx="273">
                  <c:v>0.258784512802958</c:v>
                </c:pt>
                <c:pt idx="274">
                  <c:v>0.25879015568643798</c:v>
                </c:pt>
                <c:pt idx="275">
                  <c:v>0.25878813229501202</c:v>
                </c:pt>
                <c:pt idx="276">
                  <c:v>0.25878667309880199</c:v>
                </c:pt>
                <c:pt idx="277">
                  <c:v>0.25879521500319203</c:v>
                </c:pt>
                <c:pt idx="278">
                  <c:v>0.25877096801996202</c:v>
                </c:pt>
                <c:pt idx="279">
                  <c:v>0.25877625197172099</c:v>
                </c:pt>
                <c:pt idx="280">
                  <c:v>0.25876123141497298</c:v>
                </c:pt>
                <c:pt idx="281">
                  <c:v>0.25877527724951499</c:v>
                </c:pt>
                <c:pt idx="282">
                  <c:v>0.25877502597868401</c:v>
                </c:pt>
                <c:pt idx="283">
                  <c:v>0.25875990577042102</c:v>
                </c:pt>
                <c:pt idx="284">
                  <c:v>0.25877474769949899</c:v>
                </c:pt>
                <c:pt idx="285">
                  <c:v>0.258779474720358</c:v>
                </c:pt>
                <c:pt idx="286">
                  <c:v>0.258775956556201</c:v>
                </c:pt>
                <c:pt idx="287">
                  <c:v>0.25875302366912301</c:v>
                </c:pt>
                <c:pt idx="288">
                  <c:v>0.258770043775439</c:v>
                </c:pt>
                <c:pt idx="289">
                  <c:v>0.258771151676774</c:v>
                </c:pt>
                <c:pt idx="290">
                  <c:v>0.25877530276775301</c:v>
                </c:pt>
                <c:pt idx="291">
                  <c:v>0.25876362156122901</c:v>
                </c:pt>
                <c:pt idx="292">
                  <c:v>0.258794502355158</c:v>
                </c:pt>
                <c:pt idx="293">
                  <c:v>0.25876884721219501</c:v>
                </c:pt>
                <c:pt idx="294">
                  <c:v>0.25876162983477102</c:v>
                </c:pt>
                <c:pt idx="295">
                  <c:v>0.25876168273389299</c:v>
                </c:pt>
                <c:pt idx="296">
                  <c:v>0.25877231247723098</c:v>
                </c:pt>
                <c:pt idx="297">
                  <c:v>0.25877118613570899</c:v>
                </c:pt>
                <c:pt idx="298">
                  <c:v>0.25878549385815802</c:v>
                </c:pt>
                <c:pt idx="299">
                  <c:v>0.25876870956271802</c:v>
                </c:pt>
                <c:pt idx="300">
                  <c:v>0.25877398625016201</c:v>
                </c:pt>
                <c:pt idx="301">
                  <c:v>0.25875936597585603</c:v>
                </c:pt>
                <c:pt idx="302">
                  <c:v>0.25874425973743198</c:v>
                </c:pt>
                <c:pt idx="303">
                  <c:v>0.25877125933766298</c:v>
                </c:pt>
                <c:pt idx="304">
                  <c:v>0.25876764729619001</c:v>
                </c:pt>
                <c:pt idx="305">
                  <c:v>0.25876737423241097</c:v>
                </c:pt>
                <c:pt idx="306">
                  <c:v>0.258757480978965</c:v>
                </c:pt>
                <c:pt idx="307">
                  <c:v>0.25876862816512503</c:v>
                </c:pt>
                <c:pt idx="308">
                  <c:v>0.25873947329819202</c:v>
                </c:pt>
                <c:pt idx="309">
                  <c:v>0.25877400506287801</c:v>
                </c:pt>
                <c:pt idx="310">
                  <c:v>0.25876745358109399</c:v>
                </c:pt>
                <c:pt idx="311">
                  <c:v>0.25875216051936101</c:v>
                </c:pt>
                <c:pt idx="312">
                  <c:v>0.25876344144344299</c:v>
                </c:pt>
                <c:pt idx="313">
                  <c:v>0.25872381329536398</c:v>
                </c:pt>
                <c:pt idx="314">
                  <c:v>0.25877300966531003</c:v>
                </c:pt>
                <c:pt idx="315">
                  <c:v>0.25876561198383502</c:v>
                </c:pt>
                <c:pt idx="316">
                  <c:v>0.25875501632690401</c:v>
                </c:pt>
                <c:pt idx="317">
                  <c:v>0.25875145066529498</c:v>
                </c:pt>
                <c:pt idx="318">
                  <c:v>0.25875628888607</c:v>
                </c:pt>
                <c:pt idx="319">
                  <c:v>0.25876389387995002</c:v>
                </c:pt>
                <c:pt idx="320">
                  <c:v>0.25874980576336298</c:v>
                </c:pt>
                <c:pt idx="321">
                  <c:v>0.25875190738588499</c:v>
                </c:pt>
                <c:pt idx="322">
                  <c:v>0.258733836561441</c:v>
                </c:pt>
                <c:pt idx="323">
                  <c:v>0.25876564998179602</c:v>
                </c:pt>
                <c:pt idx="324">
                  <c:v>0.25874181613326003</c:v>
                </c:pt>
                <c:pt idx="325">
                  <c:v>0.25873091258108599</c:v>
                </c:pt>
                <c:pt idx="326">
                  <c:v>0.25874039530754001</c:v>
                </c:pt>
                <c:pt idx="327">
                  <c:v>0.25873988643288598</c:v>
                </c:pt>
                <c:pt idx="328">
                  <c:v>0.25874347854405599</c:v>
                </c:pt>
                <c:pt idx="329">
                  <c:v>0.25872918479144502</c:v>
                </c:pt>
                <c:pt idx="330">
                  <c:v>0.25873545147478499</c:v>
                </c:pt>
                <c:pt idx="331">
                  <c:v>0.25873250272124998</c:v>
                </c:pt>
                <c:pt idx="332">
                  <c:v>0.25874499175697502</c:v>
                </c:pt>
                <c:pt idx="333">
                  <c:v>0.25874268729239702</c:v>
                </c:pt>
                <c:pt idx="334">
                  <c:v>0.25873692352324701</c:v>
                </c:pt>
                <c:pt idx="335">
                  <c:v>0.258728651516139</c:v>
                </c:pt>
                <c:pt idx="336">
                  <c:v>0.25875201467424602</c:v>
                </c:pt>
                <c:pt idx="337">
                  <c:v>0.25871697664260801</c:v>
                </c:pt>
                <c:pt idx="338">
                  <c:v>0.25875282119959497</c:v>
                </c:pt>
                <c:pt idx="339">
                  <c:v>0.258721740171313</c:v>
                </c:pt>
                <c:pt idx="340">
                  <c:v>0.25871228910982602</c:v>
                </c:pt>
                <c:pt idx="341">
                  <c:v>0.25873008463531699</c:v>
                </c:pt>
                <c:pt idx="342">
                  <c:v>0.25873155966401101</c:v>
                </c:pt>
                <c:pt idx="343">
                  <c:v>0.25872526243329003</c:v>
                </c:pt>
                <c:pt idx="344">
                  <c:v>0.25871956907212701</c:v>
                </c:pt>
                <c:pt idx="345">
                  <c:v>0.25872702747583298</c:v>
                </c:pt>
                <c:pt idx="346">
                  <c:v>0.25872927792370298</c:v>
                </c:pt>
                <c:pt idx="347">
                  <c:v>0.25873105600476198</c:v>
                </c:pt>
                <c:pt idx="348">
                  <c:v>0.25873447302728803</c:v>
                </c:pt>
                <c:pt idx="349">
                  <c:v>0.25872699189931098</c:v>
                </c:pt>
                <c:pt idx="350">
                  <c:v>0.25872201137244699</c:v>
                </c:pt>
                <c:pt idx="351">
                  <c:v>0.25873339325189498</c:v>
                </c:pt>
                <c:pt idx="352">
                  <c:v>0.25872887857258298</c:v>
                </c:pt>
                <c:pt idx="353">
                  <c:v>0.25874084625393101</c:v>
                </c:pt>
                <c:pt idx="354">
                  <c:v>0.25874801427125899</c:v>
                </c:pt>
                <c:pt idx="355">
                  <c:v>0.25872962381690701</c:v>
                </c:pt>
                <c:pt idx="356">
                  <c:v>0.25874044988304301</c:v>
                </c:pt>
                <c:pt idx="357">
                  <c:v>0.25873282533138903</c:v>
                </c:pt>
                <c:pt idx="358">
                  <c:v>0.25872315336018797</c:v>
                </c:pt>
                <c:pt idx="359">
                  <c:v>0.25874569490551902</c:v>
                </c:pt>
                <c:pt idx="360">
                  <c:v>0.258745710365474</c:v>
                </c:pt>
                <c:pt idx="361">
                  <c:v>0.25873806644231001</c:v>
                </c:pt>
                <c:pt idx="362">
                  <c:v>0.258738171868026</c:v>
                </c:pt>
                <c:pt idx="363">
                  <c:v>0.25874096117913697</c:v>
                </c:pt>
                <c:pt idx="364">
                  <c:v>0.258738842234015</c:v>
                </c:pt>
                <c:pt idx="365">
                  <c:v>0.258744540065526</c:v>
                </c:pt>
                <c:pt idx="366">
                  <c:v>0.25873623862862499</c:v>
                </c:pt>
                <c:pt idx="367">
                  <c:v>0.25872554481029503</c:v>
                </c:pt>
                <c:pt idx="368">
                  <c:v>0.25874198693782002</c:v>
                </c:pt>
                <c:pt idx="369">
                  <c:v>0.25872147865593398</c:v>
                </c:pt>
                <c:pt idx="370">
                  <c:v>0.25871880799531899</c:v>
                </c:pt>
                <c:pt idx="371">
                  <c:v>0.25873271785676399</c:v>
                </c:pt>
                <c:pt idx="372">
                  <c:v>0.25873038433492102</c:v>
                </c:pt>
                <c:pt idx="373">
                  <c:v>0.25872367918491301</c:v>
                </c:pt>
                <c:pt idx="374">
                  <c:v>0.258723974227905</c:v>
                </c:pt>
                <c:pt idx="375">
                  <c:v>0.258737829513847</c:v>
                </c:pt>
                <c:pt idx="376">
                  <c:v>0.25874692704528501</c:v>
                </c:pt>
                <c:pt idx="377">
                  <c:v>0.25873749237507498</c:v>
                </c:pt>
                <c:pt idx="378">
                  <c:v>0.25872895065695001</c:v>
                </c:pt>
                <c:pt idx="379">
                  <c:v>0.25872045718133402</c:v>
                </c:pt>
                <c:pt idx="380">
                  <c:v>0.25872448794543701</c:v>
                </c:pt>
                <c:pt idx="381">
                  <c:v>0.25873962603509398</c:v>
                </c:pt>
                <c:pt idx="382">
                  <c:v>0.258725725486874</c:v>
                </c:pt>
                <c:pt idx="383">
                  <c:v>0.25872577466070601</c:v>
                </c:pt>
                <c:pt idx="384">
                  <c:v>0.25873260758817102</c:v>
                </c:pt>
                <c:pt idx="385">
                  <c:v>0.258707420714199</c:v>
                </c:pt>
                <c:pt idx="386">
                  <c:v>0.25872919280081902</c:v>
                </c:pt>
                <c:pt idx="387">
                  <c:v>0.25872015990316799</c:v>
                </c:pt>
                <c:pt idx="388">
                  <c:v>0.25872233286499902</c:v>
                </c:pt>
                <c:pt idx="389">
                  <c:v>0.25872560553252699</c:v>
                </c:pt>
                <c:pt idx="390">
                  <c:v>0.258715526759624</c:v>
                </c:pt>
                <c:pt idx="391">
                  <c:v>0.25873507894575598</c:v>
                </c:pt>
                <c:pt idx="392">
                  <c:v>0.25872955154627503</c:v>
                </c:pt>
                <c:pt idx="393">
                  <c:v>0.25871733967214799</c:v>
                </c:pt>
                <c:pt idx="394">
                  <c:v>0.25872207041829798</c:v>
                </c:pt>
                <c:pt idx="395">
                  <c:v>0.25871763676404902</c:v>
                </c:pt>
                <c:pt idx="396">
                  <c:v>0.25874161329120399</c:v>
                </c:pt>
                <c:pt idx="397">
                  <c:v>0.258712073415517</c:v>
                </c:pt>
                <c:pt idx="398">
                  <c:v>0.25871043559163798</c:v>
                </c:pt>
                <c:pt idx="399">
                  <c:v>0.25872125029563903</c:v>
                </c:pt>
                <c:pt idx="400">
                  <c:v>0.25873416122048998</c:v>
                </c:pt>
                <c:pt idx="401">
                  <c:v>0.25872163567692003</c:v>
                </c:pt>
                <c:pt idx="402">
                  <c:v>0.25871963836252598</c:v>
                </c:pt>
                <c:pt idx="403">
                  <c:v>0.25870382264256397</c:v>
                </c:pt>
                <c:pt idx="404">
                  <c:v>0.25873698629438802</c:v>
                </c:pt>
                <c:pt idx="405">
                  <c:v>0.25873894095420802</c:v>
                </c:pt>
                <c:pt idx="406">
                  <c:v>0.25872676912695097</c:v>
                </c:pt>
                <c:pt idx="407">
                  <c:v>0.25872805323451697</c:v>
                </c:pt>
                <c:pt idx="408">
                  <c:v>0.25870900750160197</c:v>
                </c:pt>
                <c:pt idx="409">
                  <c:v>0.25871680621057702</c:v>
                </c:pt>
                <c:pt idx="410">
                  <c:v>0.25870380923151898</c:v>
                </c:pt>
                <c:pt idx="411">
                  <c:v>0.25873061921447499</c:v>
                </c:pt>
                <c:pt idx="412">
                  <c:v>0.25872682053595703</c:v>
                </c:pt>
                <c:pt idx="413">
                  <c:v>0.258719446510076</c:v>
                </c:pt>
                <c:pt idx="414">
                  <c:v>0.25871506631374303</c:v>
                </c:pt>
                <c:pt idx="415">
                  <c:v>0.25871103461831801</c:v>
                </c:pt>
                <c:pt idx="416">
                  <c:v>0.25872359797358502</c:v>
                </c:pt>
                <c:pt idx="417">
                  <c:v>0.25871056318282998</c:v>
                </c:pt>
                <c:pt idx="418">
                  <c:v>0.25873087942600198</c:v>
                </c:pt>
                <c:pt idx="419">
                  <c:v>0.25868922527879401</c:v>
                </c:pt>
                <c:pt idx="420">
                  <c:v>0.25870898216962801</c:v>
                </c:pt>
                <c:pt idx="421">
                  <c:v>0.25870663467794602</c:v>
                </c:pt>
                <c:pt idx="422">
                  <c:v>0.25871551427990103</c:v>
                </c:pt>
                <c:pt idx="423">
                  <c:v>0.258725399710238</c:v>
                </c:pt>
                <c:pt idx="424">
                  <c:v>0.25871618855744599</c:v>
                </c:pt>
                <c:pt idx="425">
                  <c:v>0.25871739834546997</c:v>
                </c:pt>
                <c:pt idx="426">
                  <c:v>0.25873498041182702</c:v>
                </c:pt>
                <c:pt idx="427">
                  <c:v>0.25873564071953298</c:v>
                </c:pt>
                <c:pt idx="428">
                  <c:v>0.25871354397386298</c:v>
                </c:pt>
                <c:pt idx="429">
                  <c:v>0.25871639735996699</c:v>
                </c:pt>
                <c:pt idx="430">
                  <c:v>0.25873743183910802</c:v>
                </c:pt>
                <c:pt idx="431">
                  <c:v>0.258733659982681</c:v>
                </c:pt>
                <c:pt idx="432">
                  <c:v>0.258690992183983</c:v>
                </c:pt>
                <c:pt idx="433">
                  <c:v>0.25871958639472697</c:v>
                </c:pt>
                <c:pt idx="434">
                  <c:v>0.258714476041495</c:v>
                </c:pt>
                <c:pt idx="435">
                  <c:v>0.25873275194317102</c:v>
                </c:pt>
                <c:pt idx="436">
                  <c:v>0.258720526657998</c:v>
                </c:pt>
                <c:pt idx="437">
                  <c:v>0.25873239059001202</c:v>
                </c:pt>
                <c:pt idx="438">
                  <c:v>0.258742333389818</c:v>
                </c:pt>
                <c:pt idx="439">
                  <c:v>0.25872351080179201</c:v>
                </c:pt>
                <c:pt idx="440">
                  <c:v>0.25873824059963202</c:v>
                </c:pt>
                <c:pt idx="441">
                  <c:v>0.25874030534178</c:v>
                </c:pt>
                <c:pt idx="442">
                  <c:v>0.25873624775558701</c:v>
                </c:pt>
                <c:pt idx="443">
                  <c:v>0.25870505757629803</c:v>
                </c:pt>
                <c:pt idx="444">
                  <c:v>0.25873575787991199</c:v>
                </c:pt>
                <c:pt idx="445">
                  <c:v>0.25873358845710698</c:v>
                </c:pt>
                <c:pt idx="446">
                  <c:v>0.258711530640721</c:v>
                </c:pt>
                <c:pt idx="447">
                  <c:v>0.25871234387159298</c:v>
                </c:pt>
                <c:pt idx="448">
                  <c:v>0.25872392691671797</c:v>
                </c:pt>
                <c:pt idx="449">
                  <c:v>0.25872232001274797</c:v>
                </c:pt>
                <c:pt idx="450">
                  <c:v>0.25873436890542501</c:v>
                </c:pt>
                <c:pt idx="451">
                  <c:v>0.25871371738612597</c:v>
                </c:pt>
                <c:pt idx="452">
                  <c:v>0.25870461463928202</c:v>
                </c:pt>
                <c:pt idx="453">
                  <c:v>0.25870705079287198</c:v>
                </c:pt>
                <c:pt idx="454">
                  <c:v>0.25870606917887901</c:v>
                </c:pt>
                <c:pt idx="455">
                  <c:v>0.25871260929852702</c:v>
                </c:pt>
                <c:pt idx="456">
                  <c:v>0.25871996674686598</c:v>
                </c:pt>
                <c:pt idx="457">
                  <c:v>0.25870483778417103</c:v>
                </c:pt>
                <c:pt idx="458">
                  <c:v>0.258707580901682</c:v>
                </c:pt>
                <c:pt idx="459">
                  <c:v>0.25871595926582802</c:v>
                </c:pt>
                <c:pt idx="460">
                  <c:v>0.25873991362750498</c:v>
                </c:pt>
                <c:pt idx="461">
                  <c:v>0.25872254818677898</c:v>
                </c:pt>
                <c:pt idx="462">
                  <c:v>0.25871636774390899</c:v>
                </c:pt>
                <c:pt idx="463">
                  <c:v>0.25871726498007702</c:v>
                </c:pt>
                <c:pt idx="464">
                  <c:v>0.25870982520282199</c:v>
                </c:pt>
                <c:pt idx="465">
                  <c:v>0.25872925799340002</c:v>
                </c:pt>
                <c:pt idx="466">
                  <c:v>0.25873069893568701</c:v>
                </c:pt>
                <c:pt idx="467">
                  <c:v>0.25872978512197697</c:v>
                </c:pt>
                <c:pt idx="468">
                  <c:v>0.25872666519135201</c:v>
                </c:pt>
                <c:pt idx="469">
                  <c:v>0.25872879512607999</c:v>
                </c:pt>
                <c:pt idx="470">
                  <c:v>0.25872221346944502</c:v>
                </c:pt>
                <c:pt idx="471">
                  <c:v>0.25873132757842499</c:v>
                </c:pt>
                <c:pt idx="472">
                  <c:v>0.25871534105390298</c:v>
                </c:pt>
                <c:pt idx="473">
                  <c:v>0.258712491765618</c:v>
                </c:pt>
                <c:pt idx="474">
                  <c:v>0.25873980131000202</c:v>
                </c:pt>
                <c:pt idx="475">
                  <c:v>0.25872217677533599</c:v>
                </c:pt>
                <c:pt idx="476">
                  <c:v>0.25872205197811099</c:v>
                </c:pt>
                <c:pt idx="477">
                  <c:v>0.25871327109634801</c:v>
                </c:pt>
                <c:pt idx="478">
                  <c:v>0.25873315390199397</c:v>
                </c:pt>
                <c:pt idx="479">
                  <c:v>0.25873857010155898</c:v>
                </c:pt>
                <c:pt idx="480">
                  <c:v>0.25872898325324001</c:v>
                </c:pt>
                <c:pt idx="481">
                  <c:v>0.25870408844202702</c:v>
                </c:pt>
                <c:pt idx="482">
                  <c:v>0.25873410832136801</c:v>
                </c:pt>
                <c:pt idx="483">
                  <c:v>0.25871470812708097</c:v>
                </c:pt>
                <c:pt idx="484">
                  <c:v>0.25871241465210898</c:v>
                </c:pt>
                <c:pt idx="485">
                  <c:v>0.25872576180845402</c:v>
                </c:pt>
                <c:pt idx="486">
                  <c:v>0.25870439838617998</c:v>
                </c:pt>
                <c:pt idx="487">
                  <c:v>0.25872267186641601</c:v>
                </c:pt>
                <c:pt idx="488">
                  <c:v>0.25871019642800003</c:v>
                </c:pt>
                <c:pt idx="489">
                  <c:v>0.25871587488800202</c:v>
                </c:pt>
                <c:pt idx="490">
                  <c:v>0.25871296469122101</c:v>
                </c:pt>
                <c:pt idx="491">
                  <c:v>0.25872078817337701</c:v>
                </c:pt>
                <c:pt idx="492">
                  <c:v>0.25871263500302999</c:v>
                </c:pt>
                <c:pt idx="493">
                  <c:v>0.25870842412114098</c:v>
                </c:pt>
                <c:pt idx="494">
                  <c:v>0.258730342797935</c:v>
                </c:pt>
                <c:pt idx="495">
                  <c:v>0.25868500750511803</c:v>
                </c:pt>
                <c:pt idx="496">
                  <c:v>0.25872182361781598</c:v>
                </c:pt>
                <c:pt idx="497">
                  <c:v>0.258728532306849</c:v>
                </c:pt>
                <c:pt idx="498">
                  <c:v>0.258742482773959</c:v>
                </c:pt>
                <c:pt idx="499">
                  <c:v>0.25873871892690598</c:v>
                </c:pt>
                <c:pt idx="500">
                  <c:v>0.25871925670653501</c:v>
                </c:pt>
                <c:pt idx="501">
                  <c:v>0.25872348900884301</c:v>
                </c:pt>
                <c:pt idx="502">
                  <c:v>0.258705949224531</c:v>
                </c:pt>
                <c:pt idx="503">
                  <c:v>0.25871836207806997</c:v>
                </c:pt>
                <c:pt idx="504">
                  <c:v>0.25873186383396302</c:v>
                </c:pt>
                <c:pt idx="505">
                  <c:v>0.25869037266820599</c:v>
                </c:pt>
                <c:pt idx="506">
                  <c:v>0.25870696138590499</c:v>
                </c:pt>
                <c:pt idx="507">
                  <c:v>0.25872493088245302</c:v>
                </c:pt>
                <c:pt idx="508">
                  <c:v>0.25871873684227398</c:v>
                </c:pt>
                <c:pt idx="509">
                  <c:v>0.25871874392032601</c:v>
                </c:pt>
                <c:pt idx="510">
                  <c:v>0.25870772153139099</c:v>
                </c:pt>
                <c:pt idx="511">
                  <c:v>0.25870711989700701</c:v>
                </c:pt>
                <c:pt idx="512">
                  <c:v>0.25870999321341498</c:v>
                </c:pt>
                <c:pt idx="513">
                  <c:v>0.25869756042957298</c:v>
                </c:pt>
                <c:pt idx="514">
                  <c:v>0.25871048513799899</c:v>
                </c:pt>
                <c:pt idx="515">
                  <c:v>0.25869592763483501</c:v>
                </c:pt>
                <c:pt idx="516">
                  <c:v>0.25872233361005698</c:v>
                </c:pt>
                <c:pt idx="517">
                  <c:v>0.25869272481650102</c:v>
                </c:pt>
                <c:pt idx="518">
                  <c:v>0.25871179811656397</c:v>
                </c:pt>
                <c:pt idx="519">
                  <c:v>0.25872103478759501</c:v>
                </c:pt>
                <c:pt idx="520">
                  <c:v>0.25871438756585102</c:v>
                </c:pt>
                <c:pt idx="521">
                  <c:v>0.25871965475380398</c:v>
                </c:pt>
                <c:pt idx="522">
                  <c:v>0.25871354043483702</c:v>
                </c:pt>
                <c:pt idx="523">
                  <c:v>0.25872190911322801</c:v>
                </c:pt>
                <c:pt idx="524">
                  <c:v>0.25870973542332598</c:v>
                </c:pt>
                <c:pt idx="525">
                  <c:v>0.25871311575174299</c:v>
                </c:pt>
                <c:pt idx="526">
                  <c:v>0.25871428437530902</c:v>
                </c:pt>
                <c:pt idx="527">
                  <c:v>0.25872160941362299</c:v>
                </c:pt>
                <c:pt idx="528">
                  <c:v>0.25872031114995397</c:v>
                </c:pt>
                <c:pt idx="529">
                  <c:v>0.25872076954692602</c:v>
                </c:pt>
                <c:pt idx="530">
                  <c:v>0.258726225048303</c:v>
                </c:pt>
                <c:pt idx="531">
                  <c:v>0.25871801469474998</c:v>
                </c:pt>
                <c:pt idx="532">
                  <c:v>0.25871944837272098</c:v>
                </c:pt>
                <c:pt idx="533">
                  <c:v>0.25871899910271101</c:v>
                </c:pt>
                <c:pt idx="534">
                  <c:v>0.25870162285864301</c:v>
                </c:pt>
                <c:pt idx="535">
                  <c:v>0.25870219357311702</c:v>
                </c:pt>
                <c:pt idx="536">
                  <c:v>0.25872397813946002</c:v>
                </c:pt>
                <c:pt idx="537">
                  <c:v>0.25871122442185801</c:v>
                </c:pt>
                <c:pt idx="538">
                  <c:v>0.25870187096297698</c:v>
                </c:pt>
                <c:pt idx="539">
                  <c:v>0.25871690288186</c:v>
                </c:pt>
                <c:pt idx="540">
                  <c:v>0.25873114336281999</c:v>
                </c:pt>
                <c:pt idx="541">
                  <c:v>0.25872890725731801</c:v>
                </c:pt>
                <c:pt idx="542">
                  <c:v>0.25869829040020698</c:v>
                </c:pt>
                <c:pt idx="543">
                  <c:v>0.25872296839952402</c:v>
                </c:pt>
                <c:pt idx="544">
                  <c:v>0.25871587749570601</c:v>
                </c:pt>
                <c:pt idx="545">
                  <c:v>0.25871639642864402</c:v>
                </c:pt>
                <c:pt idx="546">
                  <c:v>0.25871839206665698</c:v>
                </c:pt>
                <c:pt idx="547">
                  <c:v>0.258731425926089</c:v>
                </c:pt>
                <c:pt idx="548">
                  <c:v>0.258709312789142</c:v>
                </c:pt>
                <c:pt idx="549">
                  <c:v>0.25871274452656501</c:v>
                </c:pt>
                <c:pt idx="550">
                  <c:v>0.25873847007751399</c:v>
                </c:pt>
                <c:pt idx="551">
                  <c:v>0.25870068520307499</c:v>
                </c:pt>
                <c:pt idx="552">
                  <c:v>0.25869865939021103</c:v>
                </c:pt>
                <c:pt idx="553">
                  <c:v>0.25871955268085001</c:v>
                </c:pt>
                <c:pt idx="554">
                  <c:v>0.25871737189590899</c:v>
                </c:pt>
                <c:pt idx="555">
                  <c:v>0.25871836952865102</c:v>
                </c:pt>
                <c:pt idx="556">
                  <c:v>0.25872545819729498</c:v>
                </c:pt>
                <c:pt idx="557">
                  <c:v>0.258728882297873</c:v>
                </c:pt>
                <c:pt idx="558">
                  <c:v>0.25870870370417798</c:v>
                </c:pt>
                <c:pt idx="559">
                  <c:v>0.25873936284333399</c:v>
                </c:pt>
                <c:pt idx="560">
                  <c:v>0.25872400123625899</c:v>
                </c:pt>
                <c:pt idx="561">
                  <c:v>0.25873834341764401</c:v>
                </c:pt>
                <c:pt idx="562">
                  <c:v>0.25872659701853901</c:v>
                </c:pt>
                <c:pt idx="563">
                  <c:v>0.258726832829415</c:v>
                </c:pt>
                <c:pt idx="564">
                  <c:v>0.25872793868184002</c:v>
                </c:pt>
                <c:pt idx="565">
                  <c:v>0.258716946281492</c:v>
                </c:pt>
                <c:pt idx="566">
                  <c:v>0.25873507559299402</c:v>
                </c:pt>
                <c:pt idx="567">
                  <c:v>0.25870918687432998</c:v>
                </c:pt>
                <c:pt idx="568">
                  <c:v>0.25871495194733102</c:v>
                </c:pt>
                <c:pt idx="569">
                  <c:v>0.25871320087462601</c:v>
                </c:pt>
                <c:pt idx="570">
                  <c:v>0.25872045140713401</c:v>
                </c:pt>
                <c:pt idx="571">
                  <c:v>0.25870736576616699</c:v>
                </c:pt>
                <c:pt idx="572">
                  <c:v>0.25871128290891598</c:v>
                </c:pt>
                <c:pt idx="573">
                  <c:v>0.25869846418499898</c:v>
                </c:pt>
                <c:pt idx="574">
                  <c:v>0.25870537236332802</c:v>
                </c:pt>
                <c:pt idx="575">
                  <c:v>0.25870465785264901</c:v>
                </c:pt>
                <c:pt idx="576">
                  <c:v>0.25871517024934199</c:v>
                </c:pt>
                <c:pt idx="577">
                  <c:v>0.258724465966224</c:v>
                </c:pt>
                <c:pt idx="578">
                  <c:v>0.25870063453912701</c:v>
                </c:pt>
                <c:pt idx="579">
                  <c:v>0.25872183907777002</c:v>
                </c:pt>
                <c:pt idx="580">
                  <c:v>0.25867911763489199</c:v>
                </c:pt>
                <c:pt idx="581">
                  <c:v>0.258721265010535</c:v>
                </c:pt>
                <c:pt idx="582">
                  <c:v>0.25873358305543598</c:v>
                </c:pt>
                <c:pt idx="583">
                  <c:v>0.25869293604046101</c:v>
                </c:pt>
                <c:pt idx="584">
                  <c:v>0.25871851611882402</c:v>
                </c:pt>
                <c:pt idx="585">
                  <c:v>0.25871342159807598</c:v>
                </c:pt>
                <c:pt idx="586">
                  <c:v>0.25869458373636001</c:v>
                </c:pt>
                <c:pt idx="587">
                  <c:v>0.25870604887604698</c:v>
                </c:pt>
                <c:pt idx="588">
                  <c:v>0.25872056540101701</c:v>
                </c:pt>
                <c:pt idx="589">
                  <c:v>0.25870003923773699</c:v>
                </c:pt>
                <c:pt idx="590">
                  <c:v>0.25871792789548598</c:v>
                </c:pt>
                <c:pt idx="591">
                  <c:v>0.25870801154523998</c:v>
                </c:pt>
                <c:pt idx="592">
                  <c:v>0.258696934394538</c:v>
                </c:pt>
                <c:pt idx="593">
                  <c:v>0.258692634291946</c:v>
                </c:pt>
                <c:pt idx="594">
                  <c:v>0.25874055549502301</c:v>
                </c:pt>
                <c:pt idx="595">
                  <c:v>0.25873231757432202</c:v>
                </c:pt>
                <c:pt idx="596">
                  <c:v>0.25872399117797601</c:v>
                </c:pt>
                <c:pt idx="597">
                  <c:v>0.25873664841055799</c:v>
                </c:pt>
                <c:pt idx="598">
                  <c:v>0.25870942864566998</c:v>
                </c:pt>
                <c:pt idx="599">
                  <c:v>0.258721262402832</c:v>
                </c:pt>
                <c:pt idx="600">
                  <c:v>0.25873127207159902</c:v>
                </c:pt>
                <c:pt idx="601">
                  <c:v>0.25869115106761398</c:v>
                </c:pt>
                <c:pt idx="602">
                  <c:v>0.25873318444937399</c:v>
                </c:pt>
                <c:pt idx="603">
                  <c:v>0.25872447043657298</c:v>
                </c:pt>
                <c:pt idx="604">
                  <c:v>0.25870777703821601</c:v>
                </c:pt>
                <c:pt idx="605">
                  <c:v>0.25871174801141</c:v>
                </c:pt>
                <c:pt idx="606">
                  <c:v>0.25871011819690398</c:v>
                </c:pt>
                <c:pt idx="607">
                  <c:v>0.25872015543282001</c:v>
                </c:pt>
                <c:pt idx="608">
                  <c:v>0.258695044741034</c:v>
                </c:pt>
                <c:pt idx="609">
                  <c:v>0.25872187968343402</c:v>
                </c:pt>
                <c:pt idx="610">
                  <c:v>0.258695150539279</c:v>
                </c:pt>
                <c:pt idx="611">
                  <c:v>0.25869167540222399</c:v>
                </c:pt>
                <c:pt idx="612">
                  <c:v>0.25870676580816498</c:v>
                </c:pt>
                <c:pt idx="613">
                  <c:v>0.25871057640761103</c:v>
                </c:pt>
                <c:pt idx="614">
                  <c:v>0.25868858322501098</c:v>
                </c:pt>
                <c:pt idx="615">
                  <c:v>0.258691589348018</c:v>
                </c:pt>
                <c:pt idx="616">
                  <c:v>0.258701828680932</c:v>
                </c:pt>
                <c:pt idx="617">
                  <c:v>0.258722369931638</c:v>
                </c:pt>
                <c:pt idx="618">
                  <c:v>0.25870904363691799</c:v>
                </c:pt>
                <c:pt idx="619">
                  <c:v>0.25870534479618001</c:v>
                </c:pt>
                <c:pt idx="620">
                  <c:v>0.25869333967566399</c:v>
                </c:pt>
                <c:pt idx="621">
                  <c:v>0.25870672073215201</c:v>
                </c:pt>
                <c:pt idx="622">
                  <c:v>0.25870552510023098</c:v>
                </c:pt>
                <c:pt idx="623">
                  <c:v>0.25869104322045999</c:v>
                </c:pt>
                <c:pt idx="624">
                  <c:v>0.258700948953628</c:v>
                </c:pt>
                <c:pt idx="625">
                  <c:v>0.25871288497000899</c:v>
                </c:pt>
                <c:pt idx="626">
                  <c:v>0.25871340017765698</c:v>
                </c:pt>
                <c:pt idx="627">
                  <c:v>0.25871501192450502</c:v>
                </c:pt>
                <c:pt idx="628">
                  <c:v>0.25871180035173802</c:v>
                </c:pt>
                <c:pt idx="629">
                  <c:v>0.25870780758559703</c:v>
                </c:pt>
                <c:pt idx="630">
                  <c:v>0.25869140028953502</c:v>
                </c:pt>
                <c:pt idx="631">
                  <c:v>0.25873547270893998</c:v>
                </c:pt>
                <c:pt idx="632">
                  <c:v>0.25871529802679999</c:v>
                </c:pt>
                <c:pt idx="633">
                  <c:v>0.25868960544466901</c:v>
                </c:pt>
                <c:pt idx="634">
                  <c:v>0.25869125034660101</c:v>
                </c:pt>
                <c:pt idx="635">
                  <c:v>0.25870027150958702</c:v>
                </c:pt>
                <c:pt idx="636">
                  <c:v>0.25869081597775201</c:v>
                </c:pt>
                <c:pt idx="637">
                  <c:v>0.25872334949672199</c:v>
                </c:pt>
                <c:pt idx="638">
                  <c:v>0.25870482902973801</c:v>
                </c:pt>
                <c:pt idx="639">
                  <c:v>0.258702263236045</c:v>
                </c:pt>
                <c:pt idx="640">
                  <c:v>0.25871130991727098</c:v>
                </c:pt>
                <c:pt idx="641">
                  <c:v>0.258716805279254</c:v>
                </c:pt>
                <c:pt idx="642">
                  <c:v>0.25871542822569599</c:v>
                </c:pt>
                <c:pt idx="643">
                  <c:v>0.25870618317276201</c:v>
                </c:pt>
                <c:pt idx="644">
                  <c:v>0.25869090911000903</c:v>
                </c:pt>
                <c:pt idx="645">
                  <c:v>0.25870721042156197</c:v>
                </c:pt>
                <c:pt idx="646">
                  <c:v>0.25871013998985198</c:v>
                </c:pt>
                <c:pt idx="647">
                  <c:v>0.25869841594248999</c:v>
                </c:pt>
                <c:pt idx="648">
                  <c:v>0.25868973061442302</c:v>
                </c:pt>
                <c:pt idx="649">
                  <c:v>0.25869692377746101</c:v>
                </c:pt>
                <c:pt idx="650">
                  <c:v>0.25871782228350598</c:v>
                </c:pt>
                <c:pt idx="651">
                  <c:v>0.25872116871178102</c:v>
                </c:pt>
                <c:pt idx="652">
                  <c:v>0.25871436428278599</c:v>
                </c:pt>
                <c:pt idx="653">
                  <c:v>0.25870644245296698</c:v>
                </c:pt>
                <c:pt idx="654">
                  <c:v>0.25871995706111101</c:v>
                </c:pt>
                <c:pt idx="655">
                  <c:v>0.25871920604258702</c:v>
                </c:pt>
                <c:pt idx="656">
                  <c:v>0.25870705284178203</c:v>
                </c:pt>
                <c:pt idx="657">
                  <c:v>0.25871625524014202</c:v>
                </c:pt>
                <c:pt idx="658">
                  <c:v>0.25873116329312301</c:v>
                </c:pt>
                <c:pt idx="659">
                  <c:v>0.25872361641377201</c:v>
                </c:pt>
                <c:pt idx="660">
                  <c:v>0.25872317720204502</c:v>
                </c:pt>
                <c:pt idx="661">
                  <c:v>0.258714983612298</c:v>
                </c:pt>
                <c:pt idx="662">
                  <c:v>0.25872608590870999</c:v>
                </c:pt>
                <c:pt idx="663">
                  <c:v>0.258691700547933</c:v>
                </c:pt>
                <c:pt idx="664">
                  <c:v>0.25869404450058903</c:v>
                </c:pt>
                <c:pt idx="665">
                  <c:v>0.258704193308949</c:v>
                </c:pt>
                <c:pt idx="666">
                  <c:v>0.258680806867778</c:v>
                </c:pt>
                <c:pt idx="667">
                  <c:v>0.25872102882713</c:v>
                </c:pt>
                <c:pt idx="668">
                  <c:v>0.25871865283697798</c:v>
                </c:pt>
                <c:pt idx="669">
                  <c:v>0.25869942028075399</c:v>
                </c:pt>
                <c:pt idx="670">
                  <c:v>0.258704779669642</c:v>
                </c:pt>
                <c:pt idx="671">
                  <c:v>0.25873252749442999</c:v>
                </c:pt>
                <c:pt idx="672">
                  <c:v>0.258710439316928</c:v>
                </c:pt>
                <c:pt idx="673">
                  <c:v>0.258706932328641</c:v>
                </c:pt>
                <c:pt idx="674">
                  <c:v>0.25873076394200301</c:v>
                </c:pt>
                <c:pt idx="675">
                  <c:v>0.25870732981711603</c:v>
                </c:pt>
                <c:pt idx="676">
                  <c:v>0.258725397102534</c:v>
                </c:pt>
                <c:pt idx="677">
                  <c:v>0.25872346013784397</c:v>
                </c:pt>
                <c:pt idx="678">
                  <c:v>0.25870215687900699</c:v>
                </c:pt>
                <c:pt idx="679">
                  <c:v>0.25872100517153701</c:v>
                </c:pt>
                <c:pt idx="680">
                  <c:v>0.25873998571187201</c:v>
                </c:pt>
                <c:pt idx="681">
                  <c:v>0.25870850961655301</c:v>
                </c:pt>
                <c:pt idx="682">
                  <c:v>0.25871576033532601</c:v>
                </c:pt>
                <c:pt idx="683">
                  <c:v>0.25869735889136702</c:v>
                </c:pt>
                <c:pt idx="684">
                  <c:v>0.25871433336287702</c:v>
                </c:pt>
                <c:pt idx="685">
                  <c:v>0.25872356947511399</c:v>
                </c:pt>
                <c:pt idx="686">
                  <c:v>0.25869947038590901</c:v>
                </c:pt>
                <c:pt idx="687">
                  <c:v>0.25871036816388299</c:v>
                </c:pt>
                <c:pt idx="688">
                  <c:v>0.25870993118733099</c:v>
                </c:pt>
                <c:pt idx="689">
                  <c:v>0.25872078575193802</c:v>
                </c:pt>
                <c:pt idx="690">
                  <c:v>0.25871702805161401</c:v>
                </c:pt>
                <c:pt idx="691">
                  <c:v>0.258705876208841</c:v>
                </c:pt>
                <c:pt idx="692">
                  <c:v>0.25870760194957199</c:v>
                </c:pt>
                <c:pt idx="693">
                  <c:v>0.25870045814663101</c:v>
                </c:pt>
                <c:pt idx="694">
                  <c:v>0.25872474629431902</c:v>
                </c:pt>
                <c:pt idx="695">
                  <c:v>0.25868523735553001</c:v>
                </c:pt>
                <c:pt idx="696">
                  <c:v>0.258700656145811</c:v>
                </c:pt>
                <c:pt idx="697">
                  <c:v>0.25870660468935902</c:v>
                </c:pt>
                <c:pt idx="698">
                  <c:v>0.25869286023080301</c:v>
                </c:pt>
                <c:pt idx="699">
                  <c:v>0.25869972184300399</c:v>
                </c:pt>
                <c:pt idx="700">
                  <c:v>0.258722937479615</c:v>
                </c:pt>
                <c:pt idx="701">
                  <c:v>0.25871713533997498</c:v>
                </c:pt>
                <c:pt idx="702">
                  <c:v>0.25872847195714699</c:v>
                </c:pt>
                <c:pt idx="703">
                  <c:v>0.25868340395390899</c:v>
                </c:pt>
                <c:pt idx="704">
                  <c:v>0.25870690941810598</c:v>
                </c:pt>
                <c:pt idx="705">
                  <c:v>0.25870970860123599</c:v>
                </c:pt>
                <c:pt idx="706">
                  <c:v>0.25871549230068902</c:v>
                </c:pt>
                <c:pt idx="707">
                  <c:v>0.25871434211730898</c:v>
                </c:pt>
                <c:pt idx="708">
                  <c:v>0.25871886610984801</c:v>
                </c:pt>
                <c:pt idx="709">
                  <c:v>0.25872944742441101</c:v>
                </c:pt>
                <c:pt idx="710">
                  <c:v>0.258730497770011</c:v>
                </c:pt>
                <c:pt idx="711">
                  <c:v>0.25871755201369501</c:v>
                </c:pt>
                <c:pt idx="712">
                  <c:v>0.25870324075222001</c:v>
                </c:pt>
                <c:pt idx="713">
                  <c:v>0.258699705824255</c:v>
                </c:pt>
                <c:pt idx="714">
                  <c:v>0.25873141475021799</c:v>
                </c:pt>
                <c:pt idx="715">
                  <c:v>0.258715222775936</c:v>
                </c:pt>
                <c:pt idx="716">
                  <c:v>0.258709318377077</c:v>
                </c:pt>
                <c:pt idx="717">
                  <c:v>0.25871585663407998</c:v>
                </c:pt>
                <c:pt idx="718">
                  <c:v>0.25871838871389602</c:v>
                </c:pt>
                <c:pt idx="719">
                  <c:v>0.25871066953986799</c:v>
                </c:pt>
                <c:pt idx="720">
                  <c:v>0.25869837608188301</c:v>
                </c:pt>
                <c:pt idx="721">
                  <c:v>0.25871816668659398</c:v>
                </c:pt>
                <c:pt idx="722">
                  <c:v>0.25872357375919802</c:v>
                </c:pt>
                <c:pt idx="723">
                  <c:v>0.25870442986488301</c:v>
                </c:pt>
                <c:pt idx="724">
                  <c:v>0.25867468565702401</c:v>
                </c:pt>
                <c:pt idx="725">
                  <c:v>0.25871477574110002</c:v>
                </c:pt>
                <c:pt idx="726">
                  <c:v>0.25871198214590502</c:v>
                </c:pt>
                <c:pt idx="727">
                  <c:v>0.25872757304459798</c:v>
                </c:pt>
                <c:pt idx="728">
                  <c:v>0.258729295060038</c:v>
                </c:pt>
                <c:pt idx="729">
                  <c:v>0.25872092135250502</c:v>
                </c:pt>
                <c:pt idx="730">
                  <c:v>0.25869564339518503</c:v>
                </c:pt>
                <c:pt idx="731">
                  <c:v>0.258701644279062</c:v>
                </c:pt>
                <c:pt idx="732">
                  <c:v>0.25871487706899599</c:v>
                </c:pt>
                <c:pt idx="733">
                  <c:v>0.25870382227003502</c:v>
                </c:pt>
                <c:pt idx="734">
                  <c:v>0.25869502462446597</c:v>
                </c:pt>
                <c:pt idx="735">
                  <c:v>0.25871922187507101</c:v>
                </c:pt>
                <c:pt idx="736">
                  <c:v>0.25874028615653499</c:v>
                </c:pt>
                <c:pt idx="737">
                  <c:v>0.25871903523802697</c:v>
                </c:pt>
                <c:pt idx="738">
                  <c:v>0.25870990660041498</c:v>
                </c:pt>
                <c:pt idx="739">
                  <c:v>0.25871028359979298</c:v>
                </c:pt>
                <c:pt idx="740">
                  <c:v>0.25871038492769</c:v>
                </c:pt>
                <c:pt idx="741">
                  <c:v>0.25870419237762599</c:v>
                </c:pt>
                <c:pt idx="742">
                  <c:v>0.25869623962789701</c:v>
                </c:pt>
                <c:pt idx="743">
                  <c:v>0.25871604848653001</c:v>
                </c:pt>
                <c:pt idx="744">
                  <c:v>0.25872338432818598</c:v>
                </c:pt>
                <c:pt idx="745">
                  <c:v>0.25870339795947001</c:v>
                </c:pt>
                <c:pt idx="746">
                  <c:v>0.25870461296290098</c:v>
                </c:pt>
                <c:pt idx="747">
                  <c:v>0.258730372786521</c:v>
                </c:pt>
                <c:pt idx="748">
                  <c:v>0.25870826952159398</c:v>
                </c:pt>
                <c:pt idx="749">
                  <c:v>0.25872560963034602</c:v>
                </c:pt>
                <c:pt idx="750">
                  <c:v>0.25870684459805399</c:v>
                </c:pt>
                <c:pt idx="751">
                  <c:v>0.25871076099574503</c:v>
                </c:pt>
                <c:pt idx="752">
                  <c:v>0.25871660225093301</c:v>
                </c:pt>
                <c:pt idx="753">
                  <c:v>0.25873251352459098</c:v>
                </c:pt>
                <c:pt idx="754">
                  <c:v>0.258720426447689</c:v>
                </c:pt>
                <c:pt idx="755">
                  <c:v>0.25872082673013203</c:v>
                </c:pt>
                <c:pt idx="756">
                  <c:v>0.25871717780828402</c:v>
                </c:pt>
                <c:pt idx="757">
                  <c:v>0.25869331974536097</c:v>
                </c:pt>
                <c:pt idx="758">
                  <c:v>0.25870657879859199</c:v>
                </c:pt>
                <c:pt idx="759">
                  <c:v>0.258720879629254</c:v>
                </c:pt>
                <c:pt idx="760">
                  <c:v>0.258720896020531</c:v>
                </c:pt>
                <c:pt idx="761">
                  <c:v>0.25870674848556502</c:v>
                </c:pt>
                <c:pt idx="762">
                  <c:v>0.258695066533982</c:v>
                </c:pt>
                <c:pt idx="763">
                  <c:v>0.25872057192027498</c:v>
                </c:pt>
                <c:pt idx="764">
                  <c:v>0.25873126797377999</c:v>
                </c:pt>
                <c:pt idx="765">
                  <c:v>0.25871206056326601</c:v>
                </c:pt>
                <c:pt idx="766">
                  <c:v>0.258717076666653</c:v>
                </c:pt>
                <c:pt idx="767">
                  <c:v>0.25869831983000002</c:v>
                </c:pt>
                <c:pt idx="768">
                  <c:v>0.25871904529631101</c:v>
                </c:pt>
                <c:pt idx="769">
                  <c:v>0.25872001685202101</c:v>
                </c:pt>
                <c:pt idx="770">
                  <c:v>0.258731399103999</c:v>
                </c:pt>
                <c:pt idx="771">
                  <c:v>0.258714294247329</c:v>
                </c:pt>
                <c:pt idx="772">
                  <c:v>0.25870509501546601</c:v>
                </c:pt>
                <c:pt idx="773">
                  <c:v>0.25869615972041998</c:v>
                </c:pt>
                <c:pt idx="774">
                  <c:v>0.25870218239724602</c:v>
                </c:pt>
                <c:pt idx="775">
                  <c:v>0.25870802216231797</c:v>
                </c:pt>
                <c:pt idx="776">
                  <c:v>0.258722191117703</c:v>
                </c:pt>
                <c:pt idx="777">
                  <c:v>0.25872089229524098</c:v>
                </c:pt>
                <c:pt idx="778">
                  <c:v>0.25872476734220901</c:v>
                </c:pt>
                <c:pt idx="779">
                  <c:v>0.258737617917358</c:v>
                </c:pt>
                <c:pt idx="780">
                  <c:v>0.258715333975851</c:v>
                </c:pt>
                <c:pt idx="781">
                  <c:v>0.25871670804917801</c:v>
                </c:pt>
                <c:pt idx="782">
                  <c:v>0.258700740337371</c:v>
                </c:pt>
                <c:pt idx="783">
                  <c:v>0.25870564170181698</c:v>
                </c:pt>
                <c:pt idx="784">
                  <c:v>0.258687500841915</c:v>
                </c:pt>
                <c:pt idx="785">
                  <c:v>0.258727229200303</c:v>
                </c:pt>
                <c:pt idx="786">
                  <c:v>0.25870699342340198</c:v>
                </c:pt>
                <c:pt idx="787">
                  <c:v>0.25872491206973702</c:v>
                </c:pt>
                <c:pt idx="788">
                  <c:v>0.258723200857639</c:v>
                </c:pt>
                <c:pt idx="789">
                  <c:v>0.258703514374792</c:v>
                </c:pt>
                <c:pt idx="790">
                  <c:v>0.25869854055344998</c:v>
                </c:pt>
                <c:pt idx="791">
                  <c:v>0.25871518403291699</c:v>
                </c:pt>
                <c:pt idx="792">
                  <c:v>0.25872234925627702</c:v>
                </c:pt>
                <c:pt idx="793">
                  <c:v>0.258715618774294</c:v>
                </c:pt>
                <c:pt idx="794">
                  <c:v>0.25871906876563999</c:v>
                </c:pt>
                <c:pt idx="795">
                  <c:v>0.25871405471116299</c:v>
                </c:pt>
                <c:pt idx="796">
                  <c:v>0.25872309133410398</c:v>
                </c:pt>
                <c:pt idx="797">
                  <c:v>0.25872309654951098</c:v>
                </c:pt>
                <c:pt idx="798">
                  <c:v>0.25870873685926199</c:v>
                </c:pt>
                <c:pt idx="799">
                  <c:v>0.25872309617698103</c:v>
                </c:pt>
                <c:pt idx="800">
                  <c:v>0.25873041767626997</c:v>
                </c:pt>
                <c:pt idx="801">
                  <c:v>0.25874055158346798</c:v>
                </c:pt>
                <c:pt idx="802">
                  <c:v>0.25870227832347098</c:v>
                </c:pt>
                <c:pt idx="803">
                  <c:v>0.25870922002941299</c:v>
                </c:pt>
                <c:pt idx="804">
                  <c:v>0.25872302372008499</c:v>
                </c:pt>
                <c:pt idx="805">
                  <c:v>0.25872657932341098</c:v>
                </c:pt>
                <c:pt idx="806">
                  <c:v>0.25874167848378399</c:v>
                </c:pt>
                <c:pt idx="807">
                  <c:v>0.25872352067381099</c:v>
                </c:pt>
                <c:pt idx="808">
                  <c:v>0.258715214207768</c:v>
                </c:pt>
                <c:pt idx="809">
                  <c:v>0.258734689094126</c:v>
                </c:pt>
                <c:pt idx="810">
                  <c:v>0.25871154386550099</c:v>
                </c:pt>
                <c:pt idx="811">
                  <c:v>0.25870946682989598</c:v>
                </c:pt>
                <c:pt idx="812">
                  <c:v>0.25871912520378798</c:v>
                </c:pt>
                <c:pt idx="813">
                  <c:v>0.258711918629705</c:v>
                </c:pt>
                <c:pt idx="814">
                  <c:v>0.25870116893202</c:v>
                </c:pt>
                <c:pt idx="815">
                  <c:v>0.25872884746640901</c:v>
                </c:pt>
                <c:pt idx="816">
                  <c:v>0.258704301528632</c:v>
                </c:pt>
                <c:pt idx="817">
                  <c:v>0.25870664678513999</c:v>
                </c:pt>
                <c:pt idx="818">
                  <c:v>0.25870829652994798</c:v>
                </c:pt>
                <c:pt idx="819">
                  <c:v>0.25870002452284002</c:v>
                </c:pt>
                <c:pt idx="820">
                  <c:v>0.25872001685202101</c:v>
                </c:pt>
                <c:pt idx="821">
                  <c:v>0.25871364213526199</c:v>
                </c:pt>
                <c:pt idx="822">
                  <c:v>0.258702646009624</c:v>
                </c:pt>
                <c:pt idx="823">
                  <c:v>0.258713265322148</c:v>
                </c:pt>
                <c:pt idx="824">
                  <c:v>0.25871363840997202</c:v>
                </c:pt>
                <c:pt idx="825">
                  <c:v>0.25871219784021299</c:v>
                </c:pt>
                <c:pt idx="826">
                  <c:v>0.25870750099420498</c:v>
                </c:pt>
                <c:pt idx="827">
                  <c:v>0.25872796270996301</c:v>
                </c:pt>
                <c:pt idx="828">
                  <c:v>0.25870581176131902</c:v>
                </c:pt>
                <c:pt idx="829">
                  <c:v>0.25869958270341098</c:v>
                </c:pt>
                <c:pt idx="830">
                  <c:v>0.25872890278697003</c:v>
                </c:pt>
                <c:pt idx="831">
                  <c:v>0.258718265406787</c:v>
                </c:pt>
                <c:pt idx="832">
                  <c:v>0.25871284827589902</c:v>
                </c:pt>
                <c:pt idx="833">
                  <c:v>0.25870238542556701</c:v>
                </c:pt>
                <c:pt idx="834">
                  <c:v>0.25871522463858099</c:v>
                </c:pt>
                <c:pt idx="835">
                  <c:v>0.258711761608719</c:v>
                </c:pt>
                <c:pt idx="836">
                  <c:v>0.25872036721557301</c:v>
                </c:pt>
                <c:pt idx="837">
                  <c:v>0.258711829222738</c:v>
                </c:pt>
                <c:pt idx="838">
                  <c:v>0.25871579721569998</c:v>
                </c:pt>
                <c:pt idx="839">
                  <c:v>0.25871618520468398</c:v>
                </c:pt>
                <c:pt idx="840">
                  <c:v>0.25871223248541297</c:v>
                </c:pt>
                <c:pt idx="841">
                  <c:v>0.25870441123843102</c:v>
                </c:pt>
                <c:pt idx="842">
                  <c:v>0.25871866513043601</c:v>
                </c:pt>
                <c:pt idx="843">
                  <c:v>0.25871895030140801</c:v>
                </c:pt>
                <c:pt idx="844">
                  <c:v>0.25869694650173097</c:v>
                </c:pt>
                <c:pt idx="845">
                  <c:v>0.25871965326368801</c:v>
                </c:pt>
                <c:pt idx="846">
                  <c:v>0.25871806163340799</c:v>
                </c:pt>
                <c:pt idx="847">
                  <c:v>0.25872331988066399</c:v>
                </c:pt>
                <c:pt idx="848">
                  <c:v>0.25871464591473298</c:v>
                </c:pt>
                <c:pt idx="849">
                  <c:v>0.258695223927497</c:v>
                </c:pt>
                <c:pt idx="850">
                  <c:v>0.25870840232819298</c:v>
                </c:pt>
                <c:pt idx="851">
                  <c:v>0.25868901815265399</c:v>
                </c:pt>
                <c:pt idx="852">
                  <c:v>0.25870416983962002</c:v>
                </c:pt>
                <c:pt idx="853">
                  <c:v>0.25872432067990297</c:v>
                </c:pt>
                <c:pt idx="854">
                  <c:v>0.25868168734014002</c:v>
                </c:pt>
                <c:pt idx="855">
                  <c:v>0.25871989317238298</c:v>
                </c:pt>
                <c:pt idx="856">
                  <c:v>0.25872386842966</c:v>
                </c:pt>
                <c:pt idx="857">
                  <c:v>0.25871442556381202</c:v>
                </c:pt>
                <c:pt idx="858">
                  <c:v>0.25871352292597199</c:v>
                </c:pt>
                <c:pt idx="859">
                  <c:v>0.258714446239173</c:v>
                </c:pt>
                <c:pt idx="860">
                  <c:v>0.25872989688068598</c:v>
                </c:pt>
                <c:pt idx="861">
                  <c:v>0.25873319525271599</c:v>
                </c:pt>
                <c:pt idx="862">
                  <c:v>0.25871657226234601</c:v>
                </c:pt>
                <c:pt idx="863">
                  <c:v>0.258721669763326</c:v>
                </c:pt>
                <c:pt idx="864">
                  <c:v>0.25871065333485599</c:v>
                </c:pt>
                <c:pt idx="865">
                  <c:v>0.258697393164038</c:v>
                </c:pt>
                <c:pt idx="866">
                  <c:v>0.25870379544794497</c:v>
                </c:pt>
                <c:pt idx="867">
                  <c:v>0.25871141962707001</c:v>
                </c:pt>
                <c:pt idx="868">
                  <c:v>0.25870046801865099</c:v>
                </c:pt>
                <c:pt idx="869">
                  <c:v>0.25870748292654699</c:v>
                </c:pt>
                <c:pt idx="870">
                  <c:v>0.25869890917092497</c:v>
                </c:pt>
                <c:pt idx="871">
                  <c:v>0.25869024321436801</c:v>
                </c:pt>
                <c:pt idx="872">
                  <c:v>0.25873053073883001</c:v>
                </c:pt>
                <c:pt idx="873">
                  <c:v>0.258728497102856</c:v>
                </c:pt>
                <c:pt idx="874">
                  <c:v>0.25869291350245399</c:v>
                </c:pt>
                <c:pt idx="875">
                  <c:v>0.25870529096573502</c:v>
                </c:pt>
                <c:pt idx="876">
                  <c:v>0.258713376522064</c:v>
                </c:pt>
                <c:pt idx="877">
                  <c:v>0.25869815982878203</c:v>
                </c:pt>
                <c:pt idx="878">
                  <c:v>0.25872792787849902</c:v>
                </c:pt>
                <c:pt idx="879">
                  <c:v>0.25870575942099</c:v>
                </c:pt>
                <c:pt idx="880">
                  <c:v>0.25872943140566301</c:v>
                </c:pt>
                <c:pt idx="881">
                  <c:v>0.258712168596684</c:v>
                </c:pt>
                <c:pt idx="882">
                  <c:v>0.25871004648506601</c:v>
                </c:pt>
                <c:pt idx="883">
                  <c:v>0.25872618071734899</c:v>
                </c:pt>
                <c:pt idx="884">
                  <c:v>0.258725331909954</c:v>
                </c:pt>
                <c:pt idx="885">
                  <c:v>0.25871731042861901</c:v>
                </c:pt>
                <c:pt idx="886">
                  <c:v>0.25871302168816301</c:v>
                </c:pt>
                <c:pt idx="887">
                  <c:v>0.258701505698263</c:v>
                </c:pt>
                <c:pt idx="888">
                  <c:v>0.25869232844561302</c:v>
                </c:pt>
                <c:pt idx="889">
                  <c:v>0.258727552182972</c:v>
                </c:pt>
                <c:pt idx="890">
                  <c:v>0.258709065802395</c:v>
                </c:pt>
                <c:pt idx="891">
                  <c:v>0.258728784695267</c:v>
                </c:pt>
                <c:pt idx="892">
                  <c:v>0.25871841721236699</c:v>
                </c:pt>
                <c:pt idx="893">
                  <c:v>0.25869649872183798</c:v>
                </c:pt>
                <c:pt idx="894">
                  <c:v>0.25870507434010498</c:v>
                </c:pt>
                <c:pt idx="895">
                  <c:v>0.25870009586214998</c:v>
                </c:pt>
                <c:pt idx="896">
                  <c:v>0.258708761818707</c:v>
                </c:pt>
                <c:pt idx="897">
                  <c:v>0.25869411695748501</c:v>
                </c:pt>
                <c:pt idx="898">
                  <c:v>0.25871724132448398</c:v>
                </c:pt>
                <c:pt idx="899">
                  <c:v>0.25870907343923999</c:v>
                </c:pt>
                <c:pt idx="900">
                  <c:v>0.258705056272447</c:v>
                </c:pt>
                <c:pt idx="901">
                  <c:v>0.25869638975709602</c:v>
                </c:pt>
                <c:pt idx="902">
                  <c:v>0.25870750807225701</c:v>
                </c:pt>
                <c:pt idx="903">
                  <c:v>0.25872710160911</c:v>
                </c:pt>
                <c:pt idx="904">
                  <c:v>0.25870200898498202</c:v>
                </c:pt>
                <c:pt idx="905">
                  <c:v>0.25868712961673701</c:v>
                </c:pt>
                <c:pt idx="906">
                  <c:v>0.25871322639286498</c:v>
                </c:pt>
                <c:pt idx="907">
                  <c:v>0.25871420931070999</c:v>
                </c:pt>
                <c:pt idx="908">
                  <c:v>0.25872809346765202</c:v>
                </c:pt>
                <c:pt idx="909">
                  <c:v>0.25871567502617798</c:v>
                </c:pt>
                <c:pt idx="910">
                  <c:v>0.25871972274035199</c:v>
                </c:pt>
                <c:pt idx="911">
                  <c:v>0.25871876347810002</c:v>
                </c:pt>
                <c:pt idx="912">
                  <c:v>0.258710159733891</c:v>
                </c:pt>
                <c:pt idx="913">
                  <c:v>0.25870665218681099</c:v>
                </c:pt>
                <c:pt idx="914">
                  <c:v>0.25869958773255303</c:v>
                </c:pt>
                <c:pt idx="915">
                  <c:v>0.25871036965399902</c:v>
                </c:pt>
                <c:pt idx="916">
                  <c:v>0.25870323609560703</c:v>
                </c:pt>
                <c:pt idx="917">
                  <c:v>0.25871203336864701</c:v>
                </c:pt>
                <c:pt idx="918">
                  <c:v>0.25872664488851999</c:v>
                </c:pt>
                <c:pt idx="919">
                  <c:v>0.25870234258472902</c:v>
                </c:pt>
                <c:pt idx="920">
                  <c:v>0.25873396582901398</c:v>
                </c:pt>
                <c:pt idx="921">
                  <c:v>0.258707575313746</c:v>
                </c:pt>
                <c:pt idx="922">
                  <c:v>0.25870258361101101</c:v>
                </c:pt>
                <c:pt idx="923">
                  <c:v>0.25873204022645901</c:v>
                </c:pt>
                <c:pt idx="924">
                  <c:v>0.25872284714132499</c:v>
                </c:pt>
                <c:pt idx="925">
                  <c:v>0.25869931951165198</c:v>
                </c:pt>
                <c:pt idx="926">
                  <c:v>0.25870004482567299</c:v>
                </c:pt>
                <c:pt idx="927">
                  <c:v>0.25866426937282</c:v>
                </c:pt>
                <c:pt idx="928">
                  <c:v>0.258716721087694</c:v>
                </c:pt>
                <c:pt idx="929">
                  <c:v>0.25871533285826398</c:v>
                </c:pt>
                <c:pt idx="930">
                  <c:v>0.25871271062642298</c:v>
                </c:pt>
                <c:pt idx="931">
                  <c:v>0.25872261766344301</c:v>
                </c:pt>
                <c:pt idx="932">
                  <c:v>0.25870344080030899</c:v>
                </c:pt>
                <c:pt idx="933">
                  <c:v>0.258724316395819</c:v>
                </c:pt>
                <c:pt idx="934">
                  <c:v>0.25873898491263297</c:v>
                </c:pt>
                <c:pt idx="935">
                  <c:v>0.25870997160673098</c:v>
                </c:pt>
                <c:pt idx="936">
                  <c:v>0.258713110722601</c:v>
                </c:pt>
                <c:pt idx="937">
                  <c:v>0.25871375519782303</c:v>
                </c:pt>
                <c:pt idx="938">
                  <c:v>0.25871311686933002</c:v>
                </c:pt>
                <c:pt idx="939">
                  <c:v>0.25871001370251101</c:v>
                </c:pt>
                <c:pt idx="940">
                  <c:v>0.25870199818164102</c:v>
                </c:pt>
                <c:pt idx="941">
                  <c:v>0.25873271394520903</c:v>
                </c:pt>
                <c:pt idx="942">
                  <c:v>0.258723795041441</c:v>
                </c:pt>
                <c:pt idx="943">
                  <c:v>0.25871879048645402</c:v>
                </c:pt>
                <c:pt idx="944">
                  <c:v>0.25872790012508601</c:v>
                </c:pt>
                <c:pt idx="945">
                  <c:v>0.258732905611395</c:v>
                </c:pt>
                <c:pt idx="946">
                  <c:v>0.25869798809289901</c:v>
                </c:pt>
                <c:pt idx="947">
                  <c:v>0.25871197376400201</c:v>
                </c:pt>
                <c:pt idx="948">
                  <c:v>0.25869915038347202</c:v>
                </c:pt>
                <c:pt idx="949">
                  <c:v>0.258696700632572</c:v>
                </c:pt>
                <c:pt idx="950">
                  <c:v>0.258699787408113</c:v>
                </c:pt>
                <c:pt idx="951">
                  <c:v>0.25872912351041999</c:v>
                </c:pt>
                <c:pt idx="952">
                  <c:v>0.25872185286134403</c:v>
                </c:pt>
                <c:pt idx="953">
                  <c:v>0.25871979612857099</c:v>
                </c:pt>
                <c:pt idx="954">
                  <c:v>0.25869594439864102</c:v>
                </c:pt>
                <c:pt idx="955">
                  <c:v>0.25870100781321498</c:v>
                </c:pt>
                <c:pt idx="956">
                  <c:v>0.25870420224964602</c:v>
                </c:pt>
                <c:pt idx="957">
                  <c:v>0.25869839079677998</c:v>
                </c:pt>
                <c:pt idx="958">
                  <c:v>0.25871692039072502</c:v>
                </c:pt>
                <c:pt idx="959">
                  <c:v>0.25870246142148901</c:v>
                </c:pt>
                <c:pt idx="960">
                  <c:v>0.258717858418822</c:v>
                </c:pt>
                <c:pt idx="961">
                  <c:v>0.25871612317860099</c:v>
                </c:pt>
                <c:pt idx="962">
                  <c:v>0.25873060133308101</c:v>
                </c:pt>
                <c:pt idx="963">
                  <c:v>0.25872317366302</c:v>
                </c:pt>
                <c:pt idx="964">
                  <c:v>0.25872482862323498</c:v>
                </c:pt>
                <c:pt idx="965">
                  <c:v>0.25871876701712598</c:v>
                </c:pt>
                <c:pt idx="966">
                  <c:v>0.25870909132063302</c:v>
                </c:pt>
                <c:pt idx="967">
                  <c:v>0.25871676318347397</c:v>
                </c:pt>
                <c:pt idx="968">
                  <c:v>0.25872273705899701</c:v>
                </c:pt>
                <c:pt idx="969">
                  <c:v>0.25869766678661099</c:v>
                </c:pt>
                <c:pt idx="970">
                  <c:v>0.25871845483779898</c:v>
                </c:pt>
                <c:pt idx="971">
                  <c:v>0.258723795041441</c:v>
                </c:pt>
                <c:pt idx="972">
                  <c:v>0.25871721394359998</c:v>
                </c:pt>
                <c:pt idx="973">
                  <c:v>0.25871977675706098</c:v>
                </c:pt>
                <c:pt idx="974">
                  <c:v>0.25869787707924802</c:v>
                </c:pt>
                <c:pt idx="975">
                  <c:v>0.25870413854718199</c:v>
                </c:pt>
                <c:pt idx="976">
                  <c:v>0.25871451701968901</c:v>
                </c:pt>
                <c:pt idx="977">
                  <c:v>0.25870190784335101</c:v>
                </c:pt>
                <c:pt idx="978">
                  <c:v>0.25870845261961201</c:v>
                </c:pt>
                <c:pt idx="979">
                  <c:v>0.25869478601962298</c:v>
                </c:pt>
                <c:pt idx="980">
                  <c:v>0.25871232561767099</c:v>
                </c:pt>
                <c:pt idx="981">
                  <c:v>0.25871515367180098</c:v>
                </c:pt>
                <c:pt idx="982">
                  <c:v>0.25871955696493298</c:v>
                </c:pt>
                <c:pt idx="983">
                  <c:v>0.258706603571772</c:v>
                </c:pt>
                <c:pt idx="984">
                  <c:v>0.258716226927936</c:v>
                </c:pt>
                <c:pt idx="985">
                  <c:v>0.25869612731039499</c:v>
                </c:pt>
                <c:pt idx="986">
                  <c:v>0.25871062781661702</c:v>
                </c:pt>
                <c:pt idx="987">
                  <c:v>0.25872405394911702</c:v>
                </c:pt>
                <c:pt idx="988">
                  <c:v>0.25872469488531302</c:v>
                </c:pt>
                <c:pt idx="989">
                  <c:v>0.25871822889894203</c:v>
                </c:pt>
                <c:pt idx="990">
                  <c:v>0.25870509799569802</c:v>
                </c:pt>
                <c:pt idx="991">
                  <c:v>0.258713596314191</c:v>
                </c:pt>
                <c:pt idx="992">
                  <c:v>0.25872192345559503</c:v>
                </c:pt>
                <c:pt idx="993">
                  <c:v>0.25871175210922898</c:v>
                </c:pt>
                <c:pt idx="994">
                  <c:v>0.25868769139051401</c:v>
                </c:pt>
                <c:pt idx="995">
                  <c:v>0.25870776213705499</c:v>
                </c:pt>
                <c:pt idx="996">
                  <c:v>0.258701605908572</c:v>
                </c:pt>
                <c:pt idx="997">
                  <c:v>0.25870889369398298</c:v>
                </c:pt>
                <c:pt idx="998">
                  <c:v>0.25871047955006299</c:v>
                </c:pt>
                <c:pt idx="999">
                  <c:v>0.25871136207133499</c:v>
                </c:pt>
                <c:pt idx="1000">
                  <c:v>0.258693709224462</c:v>
                </c:pt>
                <c:pt idx="1001">
                  <c:v>0.25870357621461099</c:v>
                </c:pt>
                <c:pt idx="1002">
                  <c:v>0.25871608145534902</c:v>
                </c:pt>
                <c:pt idx="1003">
                  <c:v>0.25869924612343298</c:v>
                </c:pt>
                <c:pt idx="1004">
                  <c:v>0.25871177371591297</c:v>
                </c:pt>
                <c:pt idx="1005">
                  <c:v>0.25869662631302998</c:v>
                </c:pt>
                <c:pt idx="1006">
                  <c:v>0.25871351528912701</c:v>
                </c:pt>
                <c:pt idx="1007">
                  <c:v>0.25870996657758899</c:v>
                </c:pt>
                <c:pt idx="1008">
                  <c:v>0.25870542470365698</c:v>
                </c:pt>
                <c:pt idx="1009">
                  <c:v>0.258721493370831</c:v>
                </c:pt>
                <c:pt idx="1010">
                  <c:v>0.25871541425585698</c:v>
                </c:pt>
                <c:pt idx="1011">
                  <c:v>0.25870276875793902</c:v>
                </c:pt>
                <c:pt idx="1012">
                  <c:v>0.25871049333363699</c:v>
                </c:pt>
                <c:pt idx="1013">
                  <c:v>0.25869793202727998</c:v>
                </c:pt>
                <c:pt idx="1014">
                  <c:v>0.25872680470347398</c:v>
                </c:pt>
                <c:pt idx="1015">
                  <c:v>0.25868601463735102</c:v>
                </c:pt>
                <c:pt idx="1016">
                  <c:v>0.25871584452688601</c:v>
                </c:pt>
                <c:pt idx="1017">
                  <c:v>0.25871250294148901</c:v>
                </c:pt>
                <c:pt idx="1018">
                  <c:v>0.25869788639247399</c:v>
                </c:pt>
                <c:pt idx="1019">
                  <c:v>0.25871553942561099</c:v>
                </c:pt>
                <c:pt idx="1020">
                  <c:v>0.25871483907103499</c:v>
                </c:pt>
                <c:pt idx="1021">
                  <c:v>0.25872401949018198</c:v>
                </c:pt>
                <c:pt idx="1022">
                  <c:v>0.25871119722723901</c:v>
                </c:pt>
                <c:pt idx="1023">
                  <c:v>0.25873601064085899</c:v>
                </c:pt>
                <c:pt idx="1024">
                  <c:v>0.25872137974947601</c:v>
                </c:pt>
                <c:pt idx="1025">
                  <c:v>0.25868692994117698</c:v>
                </c:pt>
                <c:pt idx="1026">
                  <c:v>0.25871652774512699</c:v>
                </c:pt>
                <c:pt idx="1027">
                  <c:v>0.25871235616505101</c:v>
                </c:pt>
                <c:pt idx="1028">
                  <c:v>0.25871213972568502</c:v>
                </c:pt>
                <c:pt idx="1029">
                  <c:v>0.25871452614665003</c:v>
                </c:pt>
                <c:pt idx="1030">
                  <c:v>0.25870977751910601</c:v>
                </c:pt>
                <c:pt idx="1031">
                  <c:v>0.258708186075091</c:v>
                </c:pt>
                <c:pt idx="1032">
                  <c:v>0.25872440300881799</c:v>
                </c:pt>
                <c:pt idx="1033">
                  <c:v>0.25871541425585698</c:v>
                </c:pt>
                <c:pt idx="1034">
                  <c:v>0.25871977824717701</c:v>
                </c:pt>
                <c:pt idx="1035">
                  <c:v>0.25872886497527298</c:v>
                </c:pt>
                <c:pt idx="1036">
                  <c:v>0.25870837029069599</c:v>
                </c:pt>
                <c:pt idx="1037">
                  <c:v>0.25869104824960198</c:v>
                </c:pt>
                <c:pt idx="1038">
                  <c:v>0.25869852695614098</c:v>
                </c:pt>
                <c:pt idx="1039">
                  <c:v>0.25870852395892102</c:v>
                </c:pt>
                <c:pt idx="1040">
                  <c:v>0.25870574750006198</c:v>
                </c:pt>
                <c:pt idx="1041">
                  <c:v>0.25871248282492099</c:v>
                </c:pt>
                <c:pt idx="1042">
                  <c:v>0.25867720134556199</c:v>
                </c:pt>
                <c:pt idx="1043">
                  <c:v>0.25869217403233002</c:v>
                </c:pt>
                <c:pt idx="1044">
                  <c:v>0.25871079545468001</c:v>
                </c:pt>
                <c:pt idx="1045">
                  <c:v>0.25872187409549902</c:v>
                </c:pt>
                <c:pt idx="1046">
                  <c:v>0.25870441962033502</c:v>
                </c:pt>
                <c:pt idx="1047">
                  <c:v>0.258706687577068</c:v>
                </c:pt>
                <c:pt idx="1048">
                  <c:v>0.25871357340365603</c:v>
                </c:pt>
                <c:pt idx="1049">
                  <c:v>0.25872099678963401</c:v>
                </c:pt>
                <c:pt idx="1050">
                  <c:v>0.25871160179376601</c:v>
                </c:pt>
                <c:pt idx="1051">
                  <c:v>0.25871846601366999</c:v>
                </c:pt>
                <c:pt idx="1052">
                  <c:v>0.25873360782861698</c:v>
                </c:pt>
                <c:pt idx="1053">
                  <c:v>0.258711129054427</c:v>
                </c:pt>
                <c:pt idx="1054">
                  <c:v>0.25870305802673099</c:v>
                </c:pt>
                <c:pt idx="1055">
                  <c:v>0.25870167240500402</c:v>
                </c:pt>
                <c:pt idx="1056">
                  <c:v>0.25870831981301301</c:v>
                </c:pt>
                <c:pt idx="1057">
                  <c:v>0.25870953649282402</c:v>
                </c:pt>
                <c:pt idx="1058">
                  <c:v>0.25869386587291898</c:v>
                </c:pt>
                <c:pt idx="1059">
                  <c:v>0.25873050484806298</c:v>
                </c:pt>
                <c:pt idx="1060">
                  <c:v>0.25870320685207798</c:v>
                </c:pt>
                <c:pt idx="1061">
                  <c:v>0.25871879104524798</c:v>
                </c:pt>
                <c:pt idx="1062">
                  <c:v>0.25871318802237497</c:v>
                </c:pt>
                <c:pt idx="1063">
                  <c:v>0.25872535742819303</c:v>
                </c:pt>
                <c:pt idx="1064">
                  <c:v>0.25871230047196098</c:v>
                </c:pt>
                <c:pt idx="1065">
                  <c:v>0.25872253254055899</c:v>
                </c:pt>
                <c:pt idx="1066">
                  <c:v>0.258706858940422</c:v>
                </c:pt>
                <c:pt idx="1067">
                  <c:v>0.25873507857322597</c:v>
                </c:pt>
                <c:pt idx="1068">
                  <c:v>0.258697601966559</c:v>
                </c:pt>
                <c:pt idx="1069">
                  <c:v>0.25871319118887098</c:v>
                </c:pt>
                <c:pt idx="1070">
                  <c:v>0.25870751682668902</c:v>
                </c:pt>
                <c:pt idx="1071">
                  <c:v>0.25872857794165599</c:v>
                </c:pt>
                <c:pt idx="1072">
                  <c:v>0.25871913228183901</c:v>
                </c:pt>
                <c:pt idx="1073">
                  <c:v>0.25871995761990502</c:v>
                </c:pt>
                <c:pt idx="1074">
                  <c:v>0.25872827097773499</c:v>
                </c:pt>
                <c:pt idx="1075">
                  <c:v>0.25871481616050002</c:v>
                </c:pt>
                <c:pt idx="1076">
                  <c:v>0.25871755070984298</c:v>
                </c:pt>
                <c:pt idx="1077">
                  <c:v>0.25872249454259799</c:v>
                </c:pt>
                <c:pt idx="1078">
                  <c:v>0.25870772823691301</c:v>
                </c:pt>
                <c:pt idx="1079">
                  <c:v>0.25871991142630502</c:v>
                </c:pt>
                <c:pt idx="1080">
                  <c:v>0.25872903540730402</c:v>
                </c:pt>
                <c:pt idx="1081">
                  <c:v>0.25869775526225502</c:v>
                </c:pt>
                <c:pt idx="1082">
                  <c:v>0.25870054829865602</c:v>
                </c:pt>
                <c:pt idx="1083">
                  <c:v>0.25871320366859402</c:v>
                </c:pt>
                <c:pt idx="1084">
                  <c:v>0.25871360544115302</c:v>
                </c:pt>
                <c:pt idx="1085">
                  <c:v>0.25869606118649202</c:v>
                </c:pt>
                <c:pt idx="1086">
                  <c:v>0.25871588736772499</c:v>
                </c:pt>
                <c:pt idx="1087">
                  <c:v>0.258690231665968</c:v>
                </c:pt>
                <c:pt idx="1088">
                  <c:v>0.25874063633382299</c:v>
                </c:pt>
                <c:pt idx="1089">
                  <c:v>0.25868946202099302</c:v>
                </c:pt>
                <c:pt idx="1090">
                  <c:v>0.258702917397022</c:v>
                </c:pt>
                <c:pt idx="1091">
                  <c:v>0.25870274379849401</c:v>
                </c:pt>
                <c:pt idx="1092">
                  <c:v>0.25871097780764102</c:v>
                </c:pt>
                <c:pt idx="1093">
                  <c:v>0.25868584737181599</c:v>
                </c:pt>
                <c:pt idx="1094">
                  <c:v>0.25871382113546099</c:v>
                </c:pt>
                <c:pt idx="1095">
                  <c:v>0.25872448179870799</c:v>
                </c:pt>
                <c:pt idx="1096">
                  <c:v>0.25870015081018199</c:v>
                </c:pt>
                <c:pt idx="1097">
                  <c:v>0.25871274378150699</c:v>
                </c:pt>
                <c:pt idx="1098">
                  <c:v>0.25873255413025598</c:v>
                </c:pt>
                <c:pt idx="1099">
                  <c:v>0.25870434679090898</c:v>
                </c:pt>
                <c:pt idx="1100">
                  <c:v>0.25870635788887703</c:v>
                </c:pt>
                <c:pt idx="1101">
                  <c:v>0.25872245077043698</c:v>
                </c:pt>
                <c:pt idx="1102">
                  <c:v>0.25871783047914498</c:v>
                </c:pt>
                <c:pt idx="1103">
                  <c:v>0.25871161371469498</c:v>
                </c:pt>
                <c:pt idx="1104">
                  <c:v>0.25870659481733999</c:v>
                </c:pt>
                <c:pt idx="1105">
                  <c:v>0.25872981194406702</c:v>
                </c:pt>
                <c:pt idx="1106">
                  <c:v>0.25871473848819698</c:v>
                </c:pt>
                <c:pt idx="1107">
                  <c:v>0.25871380884200301</c:v>
                </c:pt>
                <c:pt idx="1108">
                  <c:v>0.258709679171443</c:v>
                </c:pt>
                <c:pt idx="1109">
                  <c:v>0.25871572326868703</c:v>
                </c:pt>
                <c:pt idx="1110">
                  <c:v>0.25870859809219798</c:v>
                </c:pt>
                <c:pt idx="1111">
                  <c:v>0.25869888775050598</c:v>
                </c:pt>
                <c:pt idx="1112">
                  <c:v>0.25870258789509498</c:v>
                </c:pt>
                <c:pt idx="1113">
                  <c:v>0.25870812050998199</c:v>
                </c:pt>
                <c:pt idx="1114">
                  <c:v>0.25871281437575799</c:v>
                </c:pt>
                <c:pt idx="1115">
                  <c:v>0.25869051460176701</c:v>
                </c:pt>
                <c:pt idx="1116">
                  <c:v>0.25869785398244799</c:v>
                </c:pt>
                <c:pt idx="1117">
                  <c:v>0.25872288495302198</c:v>
                </c:pt>
                <c:pt idx="1118">
                  <c:v>0.25870871692895803</c:v>
                </c:pt>
                <c:pt idx="1119">
                  <c:v>0.25870993863791197</c:v>
                </c:pt>
                <c:pt idx="1120">
                  <c:v>0.25872089024633099</c:v>
                </c:pt>
                <c:pt idx="1121">
                  <c:v>0.25871754121035301</c:v>
                </c:pt>
                <c:pt idx="1122">
                  <c:v>0.258731284737587</c:v>
                </c:pt>
                <c:pt idx="1123">
                  <c:v>0.258710327930748</c:v>
                </c:pt>
                <c:pt idx="1124">
                  <c:v>0.25870949514210201</c:v>
                </c:pt>
                <c:pt idx="1125">
                  <c:v>0.25872847847640501</c:v>
                </c:pt>
                <c:pt idx="1126">
                  <c:v>0.25870094466954402</c:v>
                </c:pt>
                <c:pt idx="1127">
                  <c:v>0.25873612575232902</c:v>
                </c:pt>
                <c:pt idx="1128">
                  <c:v>0.25870829988270999</c:v>
                </c:pt>
                <c:pt idx="1129">
                  <c:v>0.25871517881750999</c:v>
                </c:pt>
                <c:pt idx="1130">
                  <c:v>0.25870471391826799</c:v>
                </c:pt>
                <c:pt idx="1131">
                  <c:v>0.25870910268276898</c:v>
                </c:pt>
                <c:pt idx="1132">
                  <c:v>0.25872568581253202</c:v>
                </c:pt>
                <c:pt idx="1133">
                  <c:v>0.258701986260712</c:v>
                </c:pt>
                <c:pt idx="1134">
                  <c:v>0.25874765496701002</c:v>
                </c:pt>
                <c:pt idx="1135">
                  <c:v>0.25873240437358602</c:v>
                </c:pt>
                <c:pt idx="1136">
                  <c:v>0.25869595613330598</c:v>
                </c:pt>
                <c:pt idx="1137">
                  <c:v>0.258726357668638</c:v>
                </c:pt>
                <c:pt idx="1138">
                  <c:v>0.25870637465268298</c:v>
                </c:pt>
                <c:pt idx="1139">
                  <c:v>0.258704298920929</c:v>
                </c:pt>
                <c:pt idx="1140">
                  <c:v>0.25872082710266098</c:v>
                </c:pt>
                <c:pt idx="1141">
                  <c:v>0.258727910742163</c:v>
                </c:pt>
                <c:pt idx="1142">
                  <c:v>0.258710756897926</c:v>
                </c:pt>
                <c:pt idx="1143">
                  <c:v>0.25870225634425797</c:v>
                </c:pt>
                <c:pt idx="1144">
                  <c:v>0.25870078150182901</c:v>
                </c:pt>
                <c:pt idx="1145">
                  <c:v>0.25868865363299798</c:v>
                </c:pt>
                <c:pt idx="1146">
                  <c:v>0.25868503749370497</c:v>
                </c:pt>
                <c:pt idx="1147">
                  <c:v>0.25871583539992499</c:v>
                </c:pt>
                <c:pt idx="1148">
                  <c:v>0.25871844328939902</c:v>
                </c:pt>
                <c:pt idx="1149">
                  <c:v>0.25872153546661097</c:v>
                </c:pt>
                <c:pt idx="1150">
                  <c:v>0.258722560107708</c:v>
                </c:pt>
                <c:pt idx="1151">
                  <c:v>0.25869233682751602</c:v>
                </c:pt>
                <c:pt idx="1152">
                  <c:v>0.25871448814868903</c:v>
                </c:pt>
                <c:pt idx="1153">
                  <c:v>0.25871109515428498</c:v>
                </c:pt>
                <c:pt idx="1154">
                  <c:v>0.25869771931320401</c:v>
                </c:pt>
                <c:pt idx="1155">
                  <c:v>0.25868906546384002</c:v>
                </c:pt>
                <c:pt idx="1156">
                  <c:v>0.25872518941759998</c:v>
                </c:pt>
                <c:pt idx="1157">
                  <c:v>0.25870233420282601</c:v>
                </c:pt>
                <c:pt idx="1158">
                  <c:v>0.25872889962047302</c:v>
                </c:pt>
                <c:pt idx="1159">
                  <c:v>0.25873006936162701</c:v>
                </c:pt>
                <c:pt idx="1160">
                  <c:v>0.25869944114238003</c:v>
                </c:pt>
                <c:pt idx="1161">
                  <c:v>0.25870739035308299</c:v>
                </c:pt>
                <c:pt idx="1162">
                  <c:v>0.25871613323688503</c:v>
                </c:pt>
                <c:pt idx="1163">
                  <c:v>0.25870487522333802</c:v>
                </c:pt>
                <c:pt idx="1164">
                  <c:v>0.25870703384280203</c:v>
                </c:pt>
                <c:pt idx="1165">
                  <c:v>0.258717149868607</c:v>
                </c:pt>
                <c:pt idx="1166">
                  <c:v>0.25873197261244002</c:v>
                </c:pt>
                <c:pt idx="1167">
                  <c:v>0.25871845688670803</c:v>
                </c:pt>
                <c:pt idx="1168">
                  <c:v>0.25871400758624002</c:v>
                </c:pt>
                <c:pt idx="1169">
                  <c:v>0.25870837680995401</c:v>
                </c:pt>
                <c:pt idx="1170">
                  <c:v>0.258723203279078</c:v>
                </c:pt>
                <c:pt idx="1171">
                  <c:v>0.25872745122760499</c:v>
                </c:pt>
                <c:pt idx="1172">
                  <c:v>0.25873248893767598</c:v>
                </c:pt>
                <c:pt idx="1173">
                  <c:v>0.25872190762311198</c:v>
                </c:pt>
                <c:pt idx="1174">
                  <c:v>0.25871485657989901</c:v>
                </c:pt>
                <c:pt idx="1175">
                  <c:v>0.25870915874838801</c:v>
                </c:pt>
                <c:pt idx="1176">
                  <c:v>0.25871825851500002</c:v>
                </c:pt>
                <c:pt idx="1177">
                  <c:v>0.25870254654437302</c:v>
                </c:pt>
                <c:pt idx="1178">
                  <c:v>0.25871973764151301</c:v>
                </c:pt>
                <c:pt idx="1179">
                  <c:v>0.258715458773076</c:v>
                </c:pt>
                <c:pt idx="1180">
                  <c:v>0.25870815739035602</c:v>
                </c:pt>
                <c:pt idx="1181">
                  <c:v>0.258711509034037</c:v>
                </c:pt>
                <c:pt idx="1182">
                  <c:v>0.25871370341628702</c:v>
                </c:pt>
                <c:pt idx="1183">
                  <c:v>0.25871667005121701</c:v>
                </c:pt>
                <c:pt idx="1184">
                  <c:v>0.258700471371412</c:v>
                </c:pt>
                <c:pt idx="1185">
                  <c:v>0.25869693066924798</c:v>
                </c:pt>
                <c:pt idx="1186">
                  <c:v>0.25870403982698897</c:v>
                </c:pt>
                <c:pt idx="1187">
                  <c:v>0.25869558919221097</c:v>
                </c:pt>
                <c:pt idx="1188">
                  <c:v>0.25869884658604803</c:v>
                </c:pt>
                <c:pt idx="1189">
                  <c:v>0.25871709249913599</c:v>
                </c:pt>
                <c:pt idx="1190">
                  <c:v>0.25870383866131302</c:v>
                </c:pt>
                <c:pt idx="1191">
                  <c:v>0.25871440395712803</c:v>
                </c:pt>
                <c:pt idx="1192">
                  <c:v>0.25870354846119797</c:v>
                </c:pt>
                <c:pt idx="1193">
                  <c:v>0.25869197696447299</c:v>
                </c:pt>
                <c:pt idx="1194">
                  <c:v>0.25870247036218602</c:v>
                </c:pt>
                <c:pt idx="1195">
                  <c:v>0.25871667414903599</c:v>
                </c:pt>
                <c:pt idx="1196">
                  <c:v>0.258714826218783</c:v>
                </c:pt>
                <c:pt idx="1197">
                  <c:v>0.258713691309094</c:v>
                </c:pt>
                <c:pt idx="1198">
                  <c:v>0.25872618835419398</c:v>
                </c:pt>
                <c:pt idx="1199">
                  <c:v>0.25870506092905998</c:v>
                </c:pt>
                <c:pt idx="1200">
                  <c:v>0.25870681442320298</c:v>
                </c:pt>
                <c:pt idx="1201">
                  <c:v>0.25872480086982202</c:v>
                </c:pt>
                <c:pt idx="1202">
                  <c:v>0.25873302016407201</c:v>
                </c:pt>
                <c:pt idx="1203">
                  <c:v>0.25871277339756399</c:v>
                </c:pt>
                <c:pt idx="1204">
                  <c:v>0.25872862841933902</c:v>
                </c:pt>
                <c:pt idx="1205">
                  <c:v>0.25871777497231901</c:v>
                </c:pt>
                <c:pt idx="1206">
                  <c:v>0.25871011521667198</c:v>
                </c:pt>
                <c:pt idx="1207">
                  <c:v>0.25872629079967702</c:v>
                </c:pt>
                <c:pt idx="1208">
                  <c:v>0.25870909709483297</c:v>
                </c:pt>
                <c:pt idx="1209">
                  <c:v>0.2587118268013</c:v>
                </c:pt>
                <c:pt idx="1210">
                  <c:v>0.258680711686611</c:v>
                </c:pt>
                <c:pt idx="1211">
                  <c:v>0.25870944168418603</c:v>
                </c:pt>
                <c:pt idx="1212">
                  <c:v>0.25870623290538702</c:v>
                </c:pt>
                <c:pt idx="1213">
                  <c:v>0.25870638545602498</c:v>
                </c:pt>
                <c:pt idx="1214">
                  <c:v>0.25869843643158602</c:v>
                </c:pt>
                <c:pt idx="1215">
                  <c:v>0.25869766920804899</c:v>
                </c:pt>
                <c:pt idx="1216">
                  <c:v>0.25869884137064197</c:v>
                </c:pt>
                <c:pt idx="1217">
                  <c:v>0.258718005008995</c:v>
                </c:pt>
                <c:pt idx="1218">
                  <c:v>0.25870260950177898</c:v>
                </c:pt>
                <c:pt idx="1219">
                  <c:v>0.25874313767999402</c:v>
                </c:pt>
                <c:pt idx="1220">
                  <c:v>0.25872515942901297</c:v>
                </c:pt>
                <c:pt idx="1221">
                  <c:v>0.258706326968967</c:v>
                </c:pt>
                <c:pt idx="1222">
                  <c:v>0.25871288869529901</c:v>
                </c:pt>
                <c:pt idx="1223">
                  <c:v>0.258704076148569</c:v>
                </c:pt>
                <c:pt idx="1224">
                  <c:v>0.25870666541159099</c:v>
                </c:pt>
                <c:pt idx="1225">
                  <c:v>0.25871533825993498</c:v>
                </c:pt>
                <c:pt idx="1226">
                  <c:v>0.25868071056902397</c:v>
                </c:pt>
                <c:pt idx="1227">
                  <c:v>0.25871879197657099</c:v>
                </c:pt>
                <c:pt idx="1228">
                  <c:v>0.25870949346572097</c:v>
                </c:pt>
                <c:pt idx="1229">
                  <c:v>0.258718900755047</c:v>
                </c:pt>
                <c:pt idx="1230">
                  <c:v>0.258710387721657</c:v>
                </c:pt>
                <c:pt idx="1231">
                  <c:v>0.25869604088365999</c:v>
                </c:pt>
                <c:pt idx="1232">
                  <c:v>0.258698679879307</c:v>
                </c:pt>
                <c:pt idx="1233">
                  <c:v>0.25869642756879302</c:v>
                </c:pt>
                <c:pt idx="1234">
                  <c:v>0.25868898071348601</c:v>
                </c:pt>
                <c:pt idx="1235">
                  <c:v>0.25869734119623899</c:v>
                </c:pt>
                <c:pt idx="1236">
                  <c:v>0.25873071663081598</c:v>
                </c:pt>
                <c:pt idx="1237">
                  <c:v>0.258713335730135</c:v>
                </c:pt>
                <c:pt idx="1238">
                  <c:v>0.25870708078145899</c:v>
                </c:pt>
                <c:pt idx="1239">
                  <c:v>0.25870748274028299</c:v>
                </c:pt>
                <c:pt idx="1240">
                  <c:v>0.25871370267122901</c:v>
                </c:pt>
                <c:pt idx="1241">
                  <c:v>0.25872156899422399</c:v>
                </c:pt>
                <c:pt idx="1242">
                  <c:v>0.25871617775410399</c:v>
                </c:pt>
                <c:pt idx="1243">
                  <c:v>0.25870445873588299</c:v>
                </c:pt>
                <c:pt idx="1244">
                  <c:v>0.25870843697339202</c:v>
                </c:pt>
                <c:pt idx="1245">
                  <c:v>0.25869321860373001</c:v>
                </c:pt>
                <c:pt idx="1246">
                  <c:v>0.25869697313755702</c:v>
                </c:pt>
                <c:pt idx="1247">
                  <c:v>0.25869025588035499</c:v>
                </c:pt>
                <c:pt idx="1248">
                  <c:v>0.25870174393057799</c:v>
                </c:pt>
                <c:pt idx="1249">
                  <c:v>0.258684311434626</c:v>
                </c:pt>
                <c:pt idx="1250">
                  <c:v>0.25869713388383297</c:v>
                </c:pt>
                <c:pt idx="1251">
                  <c:v>0.25871672425419001</c:v>
                </c:pt>
                <c:pt idx="1252">
                  <c:v>0.25870463941246202</c:v>
                </c:pt>
                <c:pt idx="1253">
                  <c:v>0.25870553068816599</c:v>
                </c:pt>
                <c:pt idx="1254">
                  <c:v>0.25870808940380802</c:v>
                </c:pt>
                <c:pt idx="1255">
                  <c:v>0.25868570357561099</c:v>
                </c:pt>
                <c:pt idx="1256">
                  <c:v>0.25869797542691197</c:v>
                </c:pt>
                <c:pt idx="1257">
                  <c:v>0.258721830137074</c:v>
                </c:pt>
                <c:pt idx="1258">
                  <c:v>0.25873311869799998</c:v>
                </c:pt>
                <c:pt idx="1259">
                  <c:v>0.25871643964201202</c:v>
                </c:pt>
                <c:pt idx="1260">
                  <c:v>0.25869599878787902</c:v>
                </c:pt>
                <c:pt idx="1261">
                  <c:v>0.25870810858905302</c:v>
                </c:pt>
                <c:pt idx="1262">
                  <c:v>0.25872404575347902</c:v>
                </c:pt>
                <c:pt idx="1263">
                  <c:v>0.25870092008262802</c:v>
                </c:pt>
                <c:pt idx="1264">
                  <c:v>0.25871522128581997</c:v>
                </c:pt>
                <c:pt idx="1265">
                  <c:v>0.25872184429317702</c:v>
                </c:pt>
                <c:pt idx="1266">
                  <c:v>0.25870698224753103</c:v>
                </c:pt>
                <c:pt idx="1267">
                  <c:v>0.25871095880866002</c:v>
                </c:pt>
                <c:pt idx="1268">
                  <c:v>0.25871347989887</c:v>
                </c:pt>
                <c:pt idx="1269">
                  <c:v>0.25870116222649803</c:v>
                </c:pt>
                <c:pt idx="1270">
                  <c:v>0.258730483986437</c:v>
                </c:pt>
                <c:pt idx="1271">
                  <c:v>0.25870408099144698</c:v>
                </c:pt>
                <c:pt idx="1272">
                  <c:v>0.25872580241411902</c:v>
                </c:pt>
                <c:pt idx="1273">
                  <c:v>0.25871290322393098</c:v>
                </c:pt>
                <c:pt idx="1274">
                  <c:v>0.25869832076132299</c:v>
                </c:pt>
                <c:pt idx="1275">
                  <c:v>0.25871086977422197</c:v>
                </c:pt>
                <c:pt idx="1276">
                  <c:v>0.25871660877019098</c:v>
                </c:pt>
                <c:pt idx="1277">
                  <c:v>0.258727264404296</c:v>
                </c:pt>
                <c:pt idx="1278">
                  <c:v>0.25869689416140301</c:v>
                </c:pt>
                <c:pt idx="1279">
                  <c:v>0.25871313139796198</c:v>
                </c:pt>
                <c:pt idx="1280">
                  <c:v>0.25872041620314101</c:v>
                </c:pt>
                <c:pt idx="1281">
                  <c:v>0.25871952306479201</c:v>
                </c:pt>
                <c:pt idx="1282">
                  <c:v>0.25872136391699302</c:v>
                </c:pt>
                <c:pt idx="1283">
                  <c:v>0.25870333872735501</c:v>
                </c:pt>
                <c:pt idx="1284">
                  <c:v>0.25871286019682799</c:v>
                </c:pt>
                <c:pt idx="1285">
                  <c:v>0.25870240051299298</c:v>
                </c:pt>
                <c:pt idx="1286">
                  <c:v>0.25871859751641701</c:v>
                </c:pt>
                <c:pt idx="1287">
                  <c:v>0.25870769638568097</c:v>
                </c:pt>
                <c:pt idx="1288">
                  <c:v>0.25871875490993201</c:v>
                </c:pt>
                <c:pt idx="1289">
                  <c:v>0.25873830560594702</c:v>
                </c:pt>
                <c:pt idx="1290">
                  <c:v>0.258716989867389</c:v>
                </c:pt>
                <c:pt idx="1291">
                  <c:v>0.25869165007025002</c:v>
                </c:pt>
                <c:pt idx="1292">
                  <c:v>0.25872188899665999</c:v>
                </c:pt>
                <c:pt idx="1293">
                  <c:v>0.25872044749557899</c:v>
                </c:pt>
                <c:pt idx="1294">
                  <c:v>0.25871471706777799</c:v>
                </c:pt>
                <c:pt idx="1295">
                  <c:v>0.25869328938424502</c:v>
                </c:pt>
                <c:pt idx="1296">
                  <c:v>0.25871459357440402</c:v>
                </c:pt>
                <c:pt idx="1297">
                  <c:v>0.25872213486582002</c:v>
                </c:pt>
                <c:pt idx="1298">
                  <c:v>0.25872819609940001</c:v>
                </c:pt>
                <c:pt idx="1299">
                  <c:v>0.258724175207316</c:v>
                </c:pt>
                <c:pt idx="1300">
                  <c:v>0.25870964620262299</c:v>
                </c:pt>
                <c:pt idx="1301">
                  <c:v>0.25872461423277798</c:v>
                </c:pt>
                <c:pt idx="1302">
                  <c:v>0.25871518012136202</c:v>
                </c:pt>
                <c:pt idx="1303">
                  <c:v>0.25872193314135</c:v>
                </c:pt>
                <c:pt idx="1304">
                  <c:v>0.25871743280440501</c:v>
                </c:pt>
                <c:pt idx="1305">
                  <c:v>0.25871519744396199</c:v>
                </c:pt>
                <c:pt idx="1306">
                  <c:v>0.25870824418962002</c:v>
                </c:pt>
                <c:pt idx="1307">
                  <c:v>0.25868468154221702</c:v>
                </c:pt>
                <c:pt idx="1308">
                  <c:v>0.25872223526239302</c:v>
                </c:pt>
                <c:pt idx="1309">
                  <c:v>0.258709860965609</c:v>
                </c:pt>
                <c:pt idx="1310">
                  <c:v>0.25870012603700099</c:v>
                </c:pt>
                <c:pt idx="1311">
                  <c:v>0.25871487576514401</c:v>
                </c:pt>
                <c:pt idx="1312">
                  <c:v>0.25870006028562698</c:v>
                </c:pt>
                <c:pt idx="1313">
                  <c:v>0.25870836880058001</c:v>
                </c:pt>
                <c:pt idx="1314">
                  <c:v>0.25872127804905098</c:v>
                </c:pt>
                <c:pt idx="1315">
                  <c:v>0.25869896840304102</c:v>
                </c:pt>
                <c:pt idx="1316">
                  <c:v>0.25869741644710298</c:v>
                </c:pt>
                <c:pt idx="1317">
                  <c:v>0.25870493091642799</c:v>
                </c:pt>
                <c:pt idx="1318">
                  <c:v>0.25871539320796699</c:v>
                </c:pt>
                <c:pt idx="1319">
                  <c:v>0.25868623927235601</c:v>
                </c:pt>
                <c:pt idx="1320">
                  <c:v>0.258695093542337</c:v>
                </c:pt>
                <c:pt idx="1321">
                  <c:v>0.25871413275599398</c:v>
                </c:pt>
                <c:pt idx="1322">
                  <c:v>0.25871865302324198</c:v>
                </c:pt>
                <c:pt idx="1323">
                  <c:v>0.25870325881987799</c:v>
                </c:pt>
                <c:pt idx="1324">
                  <c:v>0.258721783757209</c:v>
                </c:pt>
                <c:pt idx="1325">
                  <c:v>0.25869387984275799</c:v>
                </c:pt>
                <c:pt idx="1326">
                  <c:v>0.25869501009583401</c:v>
                </c:pt>
                <c:pt idx="1327">
                  <c:v>0.25872479937970599</c:v>
                </c:pt>
                <c:pt idx="1328">
                  <c:v>0.25870917886495498</c:v>
                </c:pt>
                <c:pt idx="1329">
                  <c:v>0.25870521273463898</c:v>
                </c:pt>
                <c:pt idx="1330">
                  <c:v>0.258720480836927</c:v>
                </c:pt>
                <c:pt idx="1331">
                  <c:v>0.25873269606381599</c:v>
                </c:pt>
                <c:pt idx="1332">
                  <c:v>0.25873954314738501</c:v>
                </c:pt>
                <c:pt idx="1333">
                  <c:v>0.258711487427353</c:v>
                </c:pt>
                <c:pt idx="1334">
                  <c:v>0.25872308574616898</c:v>
                </c:pt>
                <c:pt idx="1335">
                  <c:v>0.25871422421187101</c:v>
                </c:pt>
                <c:pt idx="1336">
                  <c:v>0.25871602185070502</c:v>
                </c:pt>
                <c:pt idx="1337">
                  <c:v>0.258701226115226</c:v>
                </c:pt>
                <c:pt idx="1338">
                  <c:v>0.25871744062751501</c:v>
                </c:pt>
                <c:pt idx="1339">
                  <c:v>0.25872335061430901</c:v>
                </c:pt>
                <c:pt idx="1340">
                  <c:v>0.25871768333017803</c:v>
                </c:pt>
                <c:pt idx="1341">
                  <c:v>0.25872389171272497</c:v>
                </c:pt>
                <c:pt idx="1342">
                  <c:v>0.25872400756925301</c:v>
                </c:pt>
                <c:pt idx="1343">
                  <c:v>0.25871565099805499</c:v>
                </c:pt>
                <c:pt idx="1344">
                  <c:v>0.258718767762184</c:v>
                </c:pt>
                <c:pt idx="1345">
                  <c:v>0.25870099123567297</c:v>
                </c:pt>
                <c:pt idx="1346">
                  <c:v>0.25870081111788701</c:v>
                </c:pt>
                <c:pt idx="1347">
                  <c:v>0.25870860237628202</c:v>
                </c:pt>
                <c:pt idx="1348">
                  <c:v>0.25870628152042602</c:v>
                </c:pt>
                <c:pt idx="1349">
                  <c:v>0.25870313234627201</c:v>
                </c:pt>
                <c:pt idx="1350">
                  <c:v>0.25870075784623597</c:v>
                </c:pt>
                <c:pt idx="1351">
                  <c:v>0.258687300235033</c:v>
                </c:pt>
                <c:pt idx="1352">
                  <c:v>0.25870690830051901</c:v>
                </c:pt>
                <c:pt idx="1353">
                  <c:v>0.25870939493179301</c:v>
                </c:pt>
                <c:pt idx="1354">
                  <c:v>0.258710260130465</c:v>
                </c:pt>
                <c:pt idx="1355">
                  <c:v>0.258718265593051</c:v>
                </c:pt>
                <c:pt idx="1356">
                  <c:v>0.25872386433184102</c:v>
                </c:pt>
                <c:pt idx="1357">
                  <c:v>0.25869992692023502</c:v>
                </c:pt>
                <c:pt idx="1358">
                  <c:v>0.25873535703867601</c:v>
                </c:pt>
                <c:pt idx="1359">
                  <c:v>0.25870000366121498</c:v>
                </c:pt>
                <c:pt idx="1360">
                  <c:v>0.25872339662164401</c:v>
                </c:pt>
                <c:pt idx="1361">
                  <c:v>0.25872541703283702</c:v>
                </c:pt>
                <c:pt idx="1362">
                  <c:v>0.25870245490223098</c:v>
                </c:pt>
                <c:pt idx="1363">
                  <c:v>0.25872028283774801</c:v>
                </c:pt>
                <c:pt idx="1364">
                  <c:v>0.25870662387460402</c:v>
                </c:pt>
                <c:pt idx="1365">
                  <c:v>0.25871917270123901</c:v>
                </c:pt>
                <c:pt idx="1366">
                  <c:v>0.25871208552271102</c:v>
                </c:pt>
                <c:pt idx="1367">
                  <c:v>0.25870559252798497</c:v>
                </c:pt>
                <c:pt idx="1368">
                  <c:v>0.25870188400149302</c:v>
                </c:pt>
                <c:pt idx="1369">
                  <c:v>0.258692761696875</c:v>
                </c:pt>
                <c:pt idx="1370">
                  <c:v>0.25868185814470002</c:v>
                </c:pt>
                <c:pt idx="1371">
                  <c:v>0.25869944822043101</c:v>
                </c:pt>
                <c:pt idx="1372">
                  <c:v>0.25868791509419597</c:v>
                </c:pt>
                <c:pt idx="1373">
                  <c:v>0.25869522020220698</c:v>
                </c:pt>
                <c:pt idx="1374">
                  <c:v>0.258705791831016</c:v>
                </c:pt>
                <c:pt idx="1375">
                  <c:v>0.258711489848792</c:v>
                </c:pt>
                <c:pt idx="1376">
                  <c:v>0.258714310452342</c:v>
                </c:pt>
                <c:pt idx="1377">
                  <c:v>0.25871288347989302</c:v>
                </c:pt>
                <c:pt idx="1378">
                  <c:v>0.258715922944247</c:v>
                </c:pt>
                <c:pt idx="1379">
                  <c:v>0.25868991818279002</c:v>
                </c:pt>
                <c:pt idx="1380">
                  <c:v>0.25871489532291803</c:v>
                </c:pt>
                <c:pt idx="1381">
                  <c:v>0.25871434658765702</c:v>
                </c:pt>
                <c:pt idx="1382">
                  <c:v>0.25871698483824701</c:v>
                </c:pt>
                <c:pt idx="1383">
                  <c:v>0.258705192059278</c:v>
                </c:pt>
                <c:pt idx="1384">
                  <c:v>0.25871346667408901</c:v>
                </c:pt>
                <c:pt idx="1385">
                  <c:v>0.25870246682316</c:v>
                </c:pt>
                <c:pt idx="1386">
                  <c:v>0.25871059820055903</c:v>
                </c:pt>
                <c:pt idx="1387">
                  <c:v>0.25870717279612998</c:v>
                </c:pt>
                <c:pt idx="1388">
                  <c:v>0.25870838388800599</c:v>
                </c:pt>
                <c:pt idx="1389">
                  <c:v>0.25872544907033401</c:v>
                </c:pt>
                <c:pt idx="1390">
                  <c:v>0.25872049070894698</c:v>
                </c:pt>
                <c:pt idx="1391">
                  <c:v>0.258711717836558</c:v>
                </c:pt>
                <c:pt idx="1392">
                  <c:v>0.25872439872473402</c:v>
                </c:pt>
                <c:pt idx="1393">
                  <c:v>0.25869429633021301</c:v>
                </c:pt>
                <c:pt idx="1394">
                  <c:v>0.25869996510445997</c:v>
                </c:pt>
                <c:pt idx="1395">
                  <c:v>0.25870027970522602</c:v>
                </c:pt>
                <c:pt idx="1396">
                  <c:v>0.25870913881808499</c:v>
                </c:pt>
                <c:pt idx="1397">
                  <c:v>0.25869280062615801</c:v>
                </c:pt>
                <c:pt idx="1398">
                  <c:v>0.258710694499313</c:v>
                </c:pt>
                <c:pt idx="1399">
                  <c:v>0.25871274881064799</c:v>
                </c:pt>
                <c:pt idx="1400">
                  <c:v>0.25869617015123297</c:v>
                </c:pt>
                <c:pt idx="1401">
                  <c:v>0.25870384592562901</c:v>
                </c:pt>
                <c:pt idx="1402">
                  <c:v>0.25871367193758399</c:v>
                </c:pt>
                <c:pt idx="1403">
                  <c:v>0.25871996674686598</c:v>
                </c:pt>
                <c:pt idx="1404">
                  <c:v>0.258690074458718</c:v>
                </c:pt>
                <c:pt idx="1405">
                  <c:v>0.25870599076151801</c:v>
                </c:pt>
                <c:pt idx="1406">
                  <c:v>0.258702903427183</c:v>
                </c:pt>
                <c:pt idx="1407">
                  <c:v>0.25868730321526501</c:v>
                </c:pt>
                <c:pt idx="1408">
                  <c:v>0.25870263967662999</c:v>
                </c:pt>
                <c:pt idx="1409">
                  <c:v>0.258693693205714</c:v>
                </c:pt>
                <c:pt idx="1410">
                  <c:v>0.25870126541703897</c:v>
                </c:pt>
                <c:pt idx="1411">
                  <c:v>0.25871287677436999</c:v>
                </c:pt>
                <c:pt idx="1412">
                  <c:v>0.25871307961642698</c:v>
                </c:pt>
                <c:pt idx="1413">
                  <c:v>0.258716424927115</c:v>
                </c:pt>
                <c:pt idx="1414">
                  <c:v>0.25870847869664398</c:v>
                </c:pt>
                <c:pt idx="1415">
                  <c:v>0.25871141161769601</c:v>
                </c:pt>
                <c:pt idx="1416">
                  <c:v>0.258700167387723</c:v>
                </c:pt>
                <c:pt idx="1417">
                  <c:v>0.25871676020324202</c:v>
                </c:pt>
                <c:pt idx="1418">
                  <c:v>0.25871405918151102</c:v>
                </c:pt>
                <c:pt idx="1419">
                  <c:v>0.25869837161153503</c:v>
                </c:pt>
                <c:pt idx="1420">
                  <c:v>0.25871420279145202</c:v>
                </c:pt>
                <c:pt idx="1421">
                  <c:v>0.25869760345667597</c:v>
                </c:pt>
                <c:pt idx="1422">
                  <c:v>0.25871542934328301</c:v>
                </c:pt>
                <c:pt idx="1423">
                  <c:v>0.25872166622429998</c:v>
                </c:pt>
                <c:pt idx="1424">
                  <c:v>0.25871371179819103</c:v>
                </c:pt>
                <c:pt idx="1425">
                  <c:v>0.25872138496488301</c:v>
                </c:pt>
                <c:pt idx="1426">
                  <c:v>0.25871613491326501</c:v>
                </c:pt>
                <c:pt idx="1427">
                  <c:v>0.25873333252966402</c:v>
                </c:pt>
                <c:pt idx="1428">
                  <c:v>0.25870826058089702</c:v>
                </c:pt>
                <c:pt idx="1429">
                  <c:v>0.25872772280126799</c:v>
                </c:pt>
                <c:pt idx="1430">
                  <c:v>0.25871720798313602</c:v>
                </c:pt>
                <c:pt idx="1431">
                  <c:v>0.25873052626848198</c:v>
                </c:pt>
                <c:pt idx="1432">
                  <c:v>0.25870049670338602</c:v>
                </c:pt>
                <c:pt idx="1433">
                  <c:v>0.258702789805829</c:v>
                </c:pt>
                <c:pt idx="1434">
                  <c:v>0.25870889183133799</c:v>
                </c:pt>
                <c:pt idx="1435">
                  <c:v>0.25871896110475001</c:v>
                </c:pt>
                <c:pt idx="1436">
                  <c:v>0.25870825517922602</c:v>
                </c:pt>
                <c:pt idx="1437">
                  <c:v>0.25868693441152502</c:v>
                </c:pt>
                <c:pt idx="1438">
                  <c:v>0.25870686732232501</c:v>
                </c:pt>
                <c:pt idx="1439">
                  <c:v>0.25871897879987898</c:v>
                </c:pt>
                <c:pt idx="1440">
                  <c:v>0.25870382878929299</c:v>
                </c:pt>
                <c:pt idx="1441">
                  <c:v>0.25871320087462601</c:v>
                </c:pt>
                <c:pt idx="1442">
                  <c:v>0.25872571393847399</c:v>
                </c:pt>
                <c:pt idx="1443">
                  <c:v>0.25871804524212999</c:v>
                </c:pt>
                <c:pt idx="1444">
                  <c:v>0.258688869327306</c:v>
                </c:pt>
                <c:pt idx="1445">
                  <c:v>0.25869611967355</c:v>
                </c:pt>
                <c:pt idx="1446">
                  <c:v>0.25870730914175499</c:v>
                </c:pt>
                <c:pt idx="1447">
                  <c:v>0.25870406124740802</c:v>
                </c:pt>
                <c:pt idx="1448">
                  <c:v>0.25870093293488</c:v>
                </c:pt>
                <c:pt idx="1449">
                  <c:v>0.258709003403782</c:v>
                </c:pt>
                <c:pt idx="1450">
                  <c:v>0.258710404299199</c:v>
                </c:pt>
                <c:pt idx="1451">
                  <c:v>0.25871736295521203</c:v>
                </c:pt>
                <c:pt idx="1452">
                  <c:v>0.25872556976973998</c:v>
                </c:pt>
                <c:pt idx="1453">
                  <c:v>0.258723216876387</c:v>
                </c:pt>
                <c:pt idx="1454">
                  <c:v>0.25870601404458199</c:v>
                </c:pt>
                <c:pt idx="1455">
                  <c:v>0.25870985705405403</c:v>
                </c:pt>
                <c:pt idx="1456">
                  <c:v>0.25869468804448797</c:v>
                </c:pt>
                <c:pt idx="1457">
                  <c:v>0.25870989058166699</c:v>
                </c:pt>
                <c:pt idx="1458">
                  <c:v>0.25871490277349901</c:v>
                </c:pt>
                <c:pt idx="1459">
                  <c:v>0.258708064071834</c:v>
                </c:pt>
                <c:pt idx="1460">
                  <c:v>0.25872554816305599</c:v>
                </c:pt>
                <c:pt idx="1461">
                  <c:v>0.25870436597615398</c:v>
                </c:pt>
                <c:pt idx="1462">
                  <c:v>0.258703891932964</c:v>
                </c:pt>
                <c:pt idx="1463">
                  <c:v>0.25869789831340301</c:v>
                </c:pt>
                <c:pt idx="1464">
                  <c:v>0.258700150996446</c:v>
                </c:pt>
                <c:pt idx="1465">
                  <c:v>0.25872928835451597</c:v>
                </c:pt>
                <c:pt idx="1466">
                  <c:v>0.25871448926627599</c:v>
                </c:pt>
                <c:pt idx="1467">
                  <c:v>0.25870638992637301</c:v>
                </c:pt>
                <c:pt idx="1468">
                  <c:v>0.25870616324245899</c:v>
                </c:pt>
                <c:pt idx="1469">
                  <c:v>0.25870285592973202</c:v>
                </c:pt>
                <c:pt idx="1470">
                  <c:v>0.25871575120836499</c:v>
                </c:pt>
                <c:pt idx="1471">
                  <c:v>0.25871195215731801</c:v>
                </c:pt>
                <c:pt idx="1472">
                  <c:v>0.25872967950999698</c:v>
                </c:pt>
                <c:pt idx="1473">
                  <c:v>0.25870299730449903</c:v>
                </c:pt>
                <c:pt idx="1474">
                  <c:v>0.25872978009283498</c:v>
                </c:pt>
                <c:pt idx="1475">
                  <c:v>0.258700292184948</c:v>
                </c:pt>
                <c:pt idx="1476">
                  <c:v>0.25871132779866401</c:v>
                </c:pt>
                <c:pt idx="1477">
                  <c:v>0.25871570166200297</c:v>
                </c:pt>
                <c:pt idx="1478">
                  <c:v>0.25870915576815601</c:v>
                </c:pt>
                <c:pt idx="1479">
                  <c:v>0.25872221291065201</c:v>
                </c:pt>
                <c:pt idx="1480">
                  <c:v>0.258711946010589</c:v>
                </c:pt>
                <c:pt idx="1481">
                  <c:v>0.258705181255936</c:v>
                </c:pt>
                <c:pt idx="1482">
                  <c:v>0.25871661659330097</c:v>
                </c:pt>
                <c:pt idx="1483">
                  <c:v>0.25869134385138698</c:v>
                </c:pt>
                <c:pt idx="1484">
                  <c:v>0.25870378818362899</c:v>
                </c:pt>
                <c:pt idx="1485">
                  <c:v>0.25870171301066802</c:v>
                </c:pt>
                <c:pt idx="1486">
                  <c:v>0.258709712140262</c:v>
                </c:pt>
                <c:pt idx="1487">
                  <c:v>0.25871935114264399</c:v>
                </c:pt>
                <c:pt idx="1488">
                  <c:v>0.25870591122657</c:v>
                </c:pt>
                <c:pt idx="1489">
                  <c:v>0.258710184134542</c:v>
                </c:pt>
                <c:pt idx="1490">
                  <c:v>0.25870528928935499</c:v>
                </c:pt>
                <c:pt idx="1491">
                  <c:v>0.258696774020791</c:v>
                </c:pt>
                <c:pt idx="1492">
                  <c:v>0.258713431097567</c:v>
                </c:pt>
                <c:pt idx="1493">
                  <c:v>0.25869846772402499</c:v>
                </c:pt>
                <c:pt idx="1494">
                  <c:v>0.25869973972439703</c:v>
                </c:pt>
                <c:pt idx="1495">
                  <c:v>0.25870804153382698</c:v>
                </c:pt>
                <c:pt idx="1496">
                  <c:v>0.258698142319917</c:v>
                </c:pt>
                <c:pt idx="1497">
                  <c:v>0.25871038977056698</c:v>
                </c:pt>
                <c:pt idx="1498">
                  <c:v>0.25870518572628498</c:v>
                </c:pt>
                <c:pt idx="1499">
                  <c:v>0.258695362694561</c:v>
                </c:pt>
                <c:pt idx="1500">
                  <c:v>0.258711267448961</c:v>
                </c:pt>
                <c:pt idx="1501">
                  <c:v>0.25870612934231701</c:v>
                </c:pt>
                <c:pt idx="1502">
                  <c:v>0.25870027989149003</c:v>
                </c:pt>
                <c:pt idx="1503">
                  <c:v>0.25870391223579597</c:v>
                </c:pt>
                <c:pt idx="1504">
                  <c:v>0.25870600510388603</c:v>
                </c:pt>
                <c:pt idx="1505">
                  <c:v>0.25870505273342098</c:v>
                </c:pt>
                <c:pt idx="1506">
                  <c:v>0.25871762447059099</c:v>
                </c:pt>
                <c:pt idx="1507">
                  <c:v>0.25869790725409902</c:v>
                </c:pt>
                <c:pt idx="1508">
                  <c:v>0.25872129891067702</c:v>
                </c:pt>
                <c:pt idx="1509">
                  <c:v>0.258701565302908</c:v>
                </c:pt>
                <c:pt idx="1510">
                  <c:v>0.25871323645114802</c:v>
                </c:pt>
                <c:pt idx="1511">
                  <c:v>0.25869076047092598</c:v>
                </c:pt>
                <c:pt idx="1512">
                  <c:v>0.25870196036994397</c:v>
                </c:pt>
                <c:pt idx="1513">
                  <c:v>0.258713927865028</c:v>
                </c:pt>
                <c:pt idx="1514">
                  <c:v>0.25869513824582102</c:v>
                </c:pt>
                <c:pt idx="1515">
                  <c:v>0.25868551302701198</c:v>
                </c:pt>
                <c:pt idx="1516">
                  <c:v>0.25871718693524598</c:v>
                </c:pt>
                <c:pt idx="1517">
                  <c:v>0.25869521182030403</c:v>
                </c:pt>
                <c:pt idx="1518">
                  <c:v>0.25870352070778602</c:v>
                </c:pt>
                <c:pt idx="1519">
                  <c:v>0.25869870744645501</c:v>
                </c:pt>
                <c:pt idx="1520">
                  <c:v>0.25872301571071099</c:v>
                </c:pt>
                <c:pt idx="1521">
                  <c:v>0.25870862044394</c:v>
                </c:pt>
                <c:pt idx="1522">
                  <c:v>0.25871217101812299</c:v>
                </c:pt>
                <c:pt idx="1523">
                  <c:v>0.258694529160857</c:v>
                </c:pt>
                <c:pt idx="1524">
                  <c:v>0.25872484184801497</c:v>
                </c:pt>
                <c:pt idx="1525">
                  <c:v>0.25869264006614601</c:v>
                </c:pt>
                <c:pt idx="1526">
                  <c:v>0.25871424209326499</c:v>
                </c:pt>
                <c:pt idx="1527">
                  <c:v>0.25872086528688598</c:v>
                </c:pt>
                <c:pt idx="1528">
                  <c:v>0.25870403759181498</c:v>
                </c:pt>
                <c:pt idx="1529">
                  <c:v>0.25869740564376098</c:v>
                </c:pt>
                <c:pt idx="1530">
                  <c:v>0.25871710553765298</c:v>
                </c:pt>
                <c:pt idx="1531">
                  <c:v>0.25871626734733499</c:v>
                </c:pt>
                <c:pt idx="1532">
                  <c:v>0.25870850011706298</c:v>
                </c:pt>
                <c:pt idx="1533">
                  <c:v>0.25870945230126302</c:v>
                </c:pt>
                <c:pt idx="1534">
                  <c:v>0.25870886649936398</c:v>
                </c:pt>
                <c:pt idx="1535">
                  <c:v>0.258718379586935</c:v>
                </c:pt>
                <c:pt idx="1536">
                  <c:v>0.258730166591703</c:v>
                </c:pt>
                <c:pt idx="1537">
                  <c:v>0.25871289372444101</c:v>
                </c:pt>
                <c:pt idx="1538">
                  <c:v>0.25870965812355201</c:v>
                </c:pt>
                <c:pt idx="1539">
                  <c:v>0.25871749538928202</c:v>
                </c:pt>
                <c:pt idx="1540">
                  <c:v>0.25869381092488702</c:v>
                </c:pt>
                <c:pt idx="1541">
                  <c:v>0.25871732998639302</c:v>
                </c:pt>
                <c:pt idx="1542">
                  <c:v>0.25871690325438901</c:v>
                </c:pt>
                <c:pt idx="1543">
                  <c:v>0.25872963741421701</c:v>
                </c:pt>
                <c:pt idx="1544">
                  <c:v>0.25869934838265102</c:v>
                </c:pt>
                <c:pt idx="1545">
                  <c:v>0.25872022677212902</c:v>
                </c:pt>
                <c:pt idx="1546">
                  <c:v>0.25869756434112701</c:v>
                </c:pt>
                <c:pt idx="1547">
                  <c:v>0.25872838925570202</c:v>
                </c:pt>
                <c:pt idx="1548">
                  <c:v>0.25871925596147699</c:v>
                </c:pt>
                <c:pt idx="1549">
                  <c:v>0.25870030391961302</c:v>
                </c:pt>
                <c:pt idx="1550">
                  <c:v>0.25868786163628099</c:v>
                </c:pt>
                <c:pt idx="1551">
                  <c:v>0.25869255717843698</c:v>
                </c:pt>
                <c:pt idx="1552">
                  <c:v>0.25870073884725497</c:v>
                </c:pt>
                <c:pt idx="1553">
                  <c:v>0.25871604625135602</c:v>
                </c:pt>
                <c:pt idx="1554">
                  <c:v>0.25869764629751402</c:v>
                </c:pt>
                <c:pt idx="1555">
                  <c:v>0.25869958512484997</c:v>
                </c:pt>
                <c:pt idx="1556">
                  <c:v>0.25871046893298599</c:v>
                </c:pt>
                <c:pt idx="1557">
                  <c:v>0.25869819801300697</c:v>
                </c:pt>
                <c:pt idx="1558">
                  <c:v>0.25872110296040701</c:v>
                </c:pt>
                <c:pt idx="1559">
                  <c:v>0.25871147327124999</c:v>
                </c:pt>
                <c:pt idx="1560">
                  <c:v>0.25871451720595301</c:v>
                </c:pt>
                <c:pt idx="1561">
                  <c:v>0.25871803909540098</c:v>
                </c:pt>
                <c:pt idx="1562">
                  <c:v>0.25870804581791101</c:v>
                </c:pt>
                <c:pt idx="1563">
                  <c:v>0.25869734864681898</c:v>
                </c:pt>
                <c:pt idx="1564">
                  <c:v>0.25871211122721399</c:v>
                </c:pt>
                <c:pt idx="1565">
                  <c:v>0.25869901049882099</c:v>
                </c:pt>
                <c:pt idx="1566">
                  <c:v>0.25870225764811</c:v>
                </c:pt>
                <c:pt idx="1567">
                  <c:v>0.25869087073951902</c:v>
                </c:pt>
                <c:pt idx="1568">
                  <c:v>0.25872855093330099</c:v>
                </c:pt>
                <c:pt idx="1569">
                  <c:v>0.258703815750777</c:v>
                </c:pt>
                <c:pt idx="1570">
                  <c:v>0.25870695039629898</c:v>
                </c:pt>
                <c:pt idx="1571">
                  <c:v>0.25872236657887698</c:v>
                </c:pt>
                <c:pt idx="1572">
                  <c:v>0.25871882066130603</c:v>
                </c:pt>
                <c:pt idx="1573">
                  <c:v>0.25870560370385598</c:v>
                </c:pt>
                <c:pt idx="1574">
                  <c:v>0.25871408320963302</c:v>
                </c:pt>
                <c:pt idx="1575">
                  <c:v>0.25869981832802202</c:v>
                </c:pt>
                <c:pt idx="1576">
                  <c:v>0.25871668457984898</c:v>
                </c:pt>
                <c:pt idx="1577">
                  <c:v>0.25870107095688499</c:v>
                </c:pt>
                <c:pt idx="1578">
                  <c:v>0.25871757920831401</c:v>
                </c:pt>
                <c:pt idx="1579">
                  <c:v>0.25870818980038102</c:v>
                </c:pt>
                <c:pt idx="1580">
                  <c:v>0.25870662312954601</c:v>
                </c:pt>
                <c:pt idx="1581">
                  <c:v>0.25870378520339699</c:v>
                </c:pt>
                <c:pt idx="1582">
                  <c:v>0.25871285405009897</c:v>
                </c:pt>
                <c:pt idx="1583">
                  <c:v>0.25869805626571102</c:v>
                </c:pt>
                <c:pt idx="1584">
                  <c:v>0.25868631675839399</c:v>
                </c:pt>
                <c:pt idx="1585">
                  <c:v>0.25869864095002398</c:v>
                </c:pt>
                <c:pt idx="1586">
                  <c:v>0.25868560317903699</c:v>
                </c:pt>
                <c:pt idx="1587">
                  <c:v>0.25868885889649301</c:v>
                </c:pt>
                <c:pt idx="1588">
                  <c:v>0.25868474747985598</c:v>
                </c:pt>
                <c:pt idx="1589">
                  <c:v>0.258714128658175</c:v>
                </c:pt>
                <c:pt idx="1590">
                  <c:v>0.25871673896908698</c:v>
                </c:pt>
                <c:pt idx="1591">
                  <c:v>0.25872329771518698</c:v>
                </c:pt>
                <c:pt idx="1592">
                  <c:v>0.25869676619768101</c:v>
                </c:pt>
                <c:pt idx="1593">
                  <c:v>0.25870297811925402</c:v>
                </c:pt>
                <c:pt idx="1594">
                  <c:v>0.25871499609202098</c:v>
                </c:pt>
                <c:pt idx="1595">
                  <c:v>0.25870582666247999</c:v>
                </c:pt>
                <c:pt idx="1596">
                  <c:v>0.25872256327420401</c:v>
                </c:pt>
                <c:pt idx="1597">
                  <c:v>0.25869304854422798</c:v>
                </c:pt>
                <c:pt idx="1598">
                  <c:v>0.25869830194860699</c:v>
                </c:pt>
                <c:pt idx="1599">
                  <c:v>0.25871499236673101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C4-4DC2-9591-60FDF349D1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网络参数未做初始化!$J$18:$J$1617</c:f>
              <c:numCache>
                <c:formatCode>General</c:formatCode>
                <c:ptCount val="1600"/>
                <c:pt idx="0">
                  <c:v>0.53010456860065402</c:v>
                </c:pt>
                <c:pt idx="1">
                  <c:v>0.52364890724420499</c:v>
                </c:pt>
                <c:pt idx="2">
                  <c:v>0.51730388887226497</c:v>
                </c:pt>
                <c:pt idx="3">
                  <c:v>0.51103093400597499</c:v>
                </c:pt>
                <c:pt idx="4">
                  <c:v>0.50484391413629004</c:v>
                </c:pt>
                <c:pt idx="5">
                  <c:v>0.49873182736337102</c:v>
                </c:pt>
                <c:pt idx="6">
                  <c:v>0.492691034823656</c:v>
                </c:pt>
                <c:pt idx="7">
                  <c:v>0.48674071654677298</c:v>
                </c:pt>
                <c:pt idx="8">
                  <c:v>0.48088768646121</c:v>
                </c:pt>
                <c:pt idx="9">
                  <c:v>0.47512144371867099</c:v>
                </c:pt>
                <c:pt idx="10">
                  <c:v>0.469414863362908</c:v>
                </c:pt>
                <c:pt idx="11">
                  <c:v>0.46381660848855899</c:v>
                </c:pt>
                <c:pt idx="12">
                  <c:v>0.45832488462328902</c:v>
                </c:pt>
                <c:pt idx="13">
                  <c:v>0.45292574688792198</c:v>
                </c:pt>
                <c:pt idx="14">
                  <c:v>0.44759317748248501</c:v>
                </c:pt>
                <c:pt idx="15">
                  <c:v>0.44234549663960898</c:v>
                </c:pt>
                <c:pt idx="16">
                  <c:v>0.43717372827231799</c:v>
                </c:pt>
                <c:pt idx="17">
                  <c:v>0.43207750692963598</c:v>
                </c:pt>
                <c:pt idx="18">
                  <c:v>0.42709253616630999</c:v>
                </c:pt>
                <c:pt idx="19">
                  <c:v>0.422184570506215</c:v>
                </c:pt>
                <c:pt idx="20">
                  <c:v>0.41736941635608599</c:v>
                </c:pt>
                <c:pt idx="21">
                  <c:v>0.41261612400412501</c:v>
                </c:pt>
                <c:pt idx="22">
                  <c:v>0.40796817317605</c:v>
                </c:pt>
                <c:pt idx="23">
                  <c:v>0.40340421125292703</c:v>
                </c:pt>
                <c:pt idx="24">
                  <c:v>0.39892295487224999</c:v>
                </c:pt>
                <c:pt idx="25">
                  <c:v>0.39450506903231097</c:v>
                </c:pt>
                <c:pt idx="26">
                  <c:v>0.39015724025666698</c:v>
                </c:pt>
                <c:pt idx="27">
                  <c:v>0.38584469258785198</c:v>
                </c:pt>
                <c:pt idx="28">
                  <c:v>0.38161172121763198</c:v>
                </c:pt>
                <c:pt idx="29">
                  <c:v>0.37747163847088799</c:v>
                </c:pt>
                <c:pt idx="30">
                  <c:v>0.37342130951583302</c:v>
                </c:pt>
                <c:pt idx="31">
                  <c:v>0.36946529485285201</c:v>
                </c:pt>
                <c:pt idx="32">
                  <c:v>0.36561016440391497</c:v>
                </c:pt>
                <c:pt idx="33">
                  <c:v>0.36183967627584901</c:v>
                </c:pt>
                <c:pt idx="34">
                  <c:v>0.35815944485366302</c:v>
                </c:pt>
                <c:pt idx="35">
                  <c:v>0.35458110868930798</c:v>
                </c:pt>
                <c:pt idx="36">
                  <c:v>0.35110662616789301</c:v>
                </c:pt>
                <c:pt idx="37">
                  <c:v>0.34770719558000501</c:v>
                </c:pt>
                <c:pt idx="38">
                  <c:v>0.34440034814178899</c:v>
                </c:pt>
                <c:pt idx="39">
                  <c:v>0.34116673469543402</c:v>
                </c:pt>
                <c:pt idx="40">
                  <c:v>0.33800837285816598</c:v>
                </c:pt>
                <c:pt idx="41">
                  <c:v>0.33491439428180397</c:v>
                </c:pt>
                <c:pt idx="42">
                  <c:v>0.33188290055841202</c:v>
                </c:pt>
                <c:pt idx="43">
                  <c:v>0.328923514485359</c:v>
                </c:pt>
                <c:pt idx="44">
                  <c:v>0.32604082785546701</c:v>
                </c:pt>
                <c:pt idx="45">
                  <c:v>0.32320582959800898</c:v>
                </c:pt>
                <c:pt idx="46">
                  <c:v>0.32044326290488201</c:v>
                </c:pt>
                <c:pt idx="47">
                  <c:v>0.31776048820465802</c:v>
                </c:pt>
                <c:pt idx="48">
                  <c:v>0.31514428723603399</c:v>
                </c:pt>
                <c:pt idx="49">
                  <c:v>0.31259737368673002</c:v>
                </c:pt>
                <c:pt idx="50">
                  <c:v>0.31012522857636199</c:v>
                </c:pt>
                <c:pt idx="51">
                  <c:v>0.30771297272294701</c:v>
                </c:pt>
                <c:pt idx="52">
                  <c:v>0.30536027718335301</c:v>
                </c:pt>
                <c:pt idx="53">
                  <c:v>0.303067741915583</c:v>
                </c:pt>
                <c:pt idx="54">
                  <c:v>0.30087201427668298</c:v>
                </c:pt>
                <c:pt idx="55">
                  <c:v>0.29873948805034101</c:v>
                </c:pt>
                <c:pt idx="56">
                  <c:v>0.29669635109603398</c:v>
                </c:pt>
                <c:pt idx="57">
                  <c:v>0.29472132045775601</c:v>
                </c:pt>
                <c:pt idx="58">
                  <c:v>0.29284405354410398</c:v>
                </c:pt>
                <c:pt idx="59">
                  <c:v>0.29102753195911601</c:v>
                </c:pt>
                <c:pt idx="60">
                  <c:v>0.289284799061715</c:v>
                </c:pt>
                <c:pt idx="61">
                  <c:v>0.28760600257664898</c:v>
                </c:pt>
                <c:pt idx="62">
                  <c:v>0.28600014764815501</c:v>
                </c:pt>
                <c:pt idx="63">
                  <c:v>0.28447219524532502</c:v>
                </c:pt>
                <c:pt idx="64">
                  <c:v>0.28300827033817699</c:v>
                </c:pt>
                <c:pt idx="65">
                  <c:v>0.28160423878580298</c:v>
                </c:pt>
                <c:pt idx="66">
                  <c:v>0.28026190176606097</c:v>
                </c:pt>
                <c:pt idx="67">
                  <c:v>0.27898696940392198</c:v>
                </c:pt>
                <c:pt idx="68">
                  <c:v>0.277768433280289</c:v>
                </c:pt>
                <c:pt idx="69">
                  <c:v>0.27662395965307901</c:v>
                </c:pt>
                <c:pt idx="70">
                  <c:v>0.27551697436720102</c:v>
                </c:pt>
                <c:pt idx="71">
                  <c:v>0.27445489633828402</c:v>
                </c:pt>
                <c:pt idx="72">
                  <c:v>0.27345820330083298</c:v>
                </c:pt>
                <c:pt idx="73">
                  <c:v>0.272518327087163</c:v>
                </c:pt>
                <c:pt idx="74">
                  <c:v>0.27162462584674302</c:v>
                </c:pt>
                <c:pt idx="75">
                  <c:v>0.27077670395374298</c:v>
                </c:pt>
                <c:pt idx="76">
                  <c:v>0.26996593996882401</c:v>
                </c:pt>
                <c:pt idx="77">
                  <c:v>0.26917586699128099</c:v>
                </c:pt>
                <c:pt idx="78">
                  <c:v>0.26842509992420599</c:v>
                </c:pt>
                <c:pt idx="79">
                  <c:v>0.26768189370632101</c:v>
                </c:pt>
                <c:pt idx="80">
                  <c:v>0.26695574633777103</c:v>
                </c:pt>
                <c:pt idx="81">
                  <c:v>0.26624155230820101</c:v>
                </c:pt>
                <c:pt idx="82">
                  <c:v>0.265523500926792</c:v>
                </c:pt>
                <c:pt idx="83">
                  <c:v>0.26480196770280601</c:v>
                </c:pt>
                <c:pt idx="84">
                  <c:v>0.264079950377345</c:v>
                </c:pt>
                <c:pt idx="85">
                  <c:v>0.26337036751210602</c:v>
                </c:pt>
                <c:pt idx="86">
                  <c:v>0.262652774900198</c:v>
                </c:pt>
                <c:pt idx="87">
                  <c:v>0.26194514352828202</c:v>
                </c:pt>
                <c:pt idx="88">
                  <c:v>0.26124613434076299</c:v>
                </c:pt>
                <c:pt idx="89">
                  <c:v>0.26054328531026799</c:v>
                </c:pt>
                <c:pt idx="90">
                  <c:v>0.25983903985470502</c:v>
                </c:pt>
                <c:pt idx="91">
                  <c:v>0.25915931891649902</c:v>
                </c:pt>
                <c:pt idx="92">
                  <c:v>0.258479413203895</c:v>
                </c:pt>
                <c:pt idx="93">
                  <c:v>0.25778629239648498</c:v>
                </c:pt>
                <c:pt idx="94">
                  <c:v>0.25710505619645102</c:v>
                </c:pt>
                <c:pt idx="95">
                  <c:v>0.25642266646027501</c:v>
                </c:pt>
                <c:pt idx="96">
                  <c:v>0.25571692995727002</c:v>
                </c:pt>
                <c:pt idx="97">
                  <c:v>0.25503729712217998</c:v>
                </c:pt>
                <c:pt idx="98">
                  <c:v>0.25432618930935802</c:v>
                </c:pt>
                <c:pt idx="99">
                  <c:v>0.25363367348909299</c:v>
                </c:pt>
                <c:pt idx="100">
                  <c:v>0.25291988179087599</c:v>
                </c:pt>
                <c:pt idx="101">
                  <c:v>0.25221545528620398</c:v>
                </c:pt>
                <c:pt idx="102">
                  <c:v>0.25151998586952601</c:v>
                </c:pt>
                <c:pt idx="103">
                  <c:v>0.25082518681883798</c:v>
                </c:pt>
                <c:pt idx="104">
                  <c:v>0.250111686997115</c:v>
                </c:pt>
                <c:pt idx="105">
                  <c:v>0.24939103312790301</c:v>
                </c:pt>
                <c:pt idx="106">
                  <c:v>0.24868821278214401</c:v>
                </c:pt>
                <c:pt idx="107">
                  <c:v>0.24797955211251901</c:v>
                </c:pt>
                <c:pt idx="108">
                  <c:v>0.24727132376283401</c:v>
                </c:pt>
                <c:pt idx="109">
                  <c:v>0.246550791338086</c:v>
                </c:pt>
                <c:pt idx="110">
                  <c:v>0.24582850392907801</c:v>
                </c:pt>
                <c:pt idx="111">
                  <c:v>0.245118938200175</c:v>
                </c:pt>
                <c:pt idx="112">
                  <c:v>0.24440454300493</c:v>
                </c:pt>
                <c:pt idx="113">
                  <c:v>0.24368721097707699</c:v>
                </c:pt>
                <c:pt idx="114">
                  <c:v>0.24296779949218</c:v>
                </c:pt>
                <c:pt idx="115">
                  <c:v>0.24226340819150199</c:v>
                </c:pt>
                <c:pt idx="116">
                  <c:v>0.24155288469046299</c:v>
                </c:pt>
                <c:pt idx="117">
                  <c:v>0.24083924759179301</c:v>
                </c:pt>
                <c:pt idx="118">
                  <c:v>0.24012841675430499</c:v>
                </c:pt>
                <c:pt idx="119">
                  <c:v>0.23942097611725299</c:v>
                </c:pt>
                <c:pt idx="120">
                  <c:v>0.23870244622230499</c:v>
                </c:pt>
                <c:pt idx="121">
                  <c:v>0.237998185865581</c:v>
                </c:pt>
                <c:pt idx="122">
                  <c:v>0.237277016229927</c:v>
                </c:pt>
                <c:pt idx="123">
                  <c:v>0.23654707055538801</c:v>
                </c:pt>
                <c:pt idx="124">
                  <c:v>0.23581619374453999</c:v>
                </c:pt>
                <c:pt idx="125">
                  <c:v>0.23509665876626901</c:v>
                </c:pt>
                <c:pt idx="126">
                  <c:v>0.23436313886195401</c:v>
                </c:pt>
                <c:pt idx="127">
                  <c:v>0.23364077992737201</c:v>
                </c:pt>
                <c:pt idx="128">
                  <c:v>0.232903813384473</c:v>
                </c:pt>
                <c:pt idx="129">
                  <c:v>0.232165894657373</c:v>
                </c:pt>
                <c:pt idx="130">
                  <c:v>0.23140500001609299</c:v>
                </c:pt>
                <c:pt idx="131">
                  <c:v>0.23065358977764799</c:v>
                </c:pt>
                <c:pt idx="132">
                  <c:v>0.22989196293056</c:v>
                </c:pt>
                <c:pt idx="133">
                  <c:v>0.22914907988160799</c:v>
                </c:pt>
                <c:pt idx="134">
                  <c:v>0.22837566807866</c:v>
                </c:pt>
                <c:pt idx="135">
                  <c:v>0.227598835527896</c:v>
                </c:pt>
                <c:pt idx="136">
                  <c:v>0.226822103187441</c:v>
                </c:pt>
                <c:pt idx="137">
                  <c:v>0.22604425940662601</c:v>
                </c:pt>
                <c:pt idx="138">
                  <c:v>0.225246620178222</c:v>
                </c:pt>
                <c:pt idx="139">
                  <c:v>0.22443615514785001</c:v>
                </c:pt>
                <c:pt idx="140">
                  <c:v>0.22361906785517899</c:v>
                </c:pt>
                <c:pt idx="141">
                  <c:v>0.222796535305678</c:v>
                </c:pt>
                <c:pt idx="142">
                  <c:v>0.221966195106506</c:v>
                </c:pt>
                <c:pt idx="143">
                  <c:v>0.22111526113003399</c:v>
                </c:pt>
                <c:pt idx="144">
                  <c:v>0.220276006311178</c:v>
                </c:pt>
                <c:pt idx="145">
                  <c:v>0.219409556686878</c:v>
                </c:pt>
                <c:pt idx="146">
                  <c:v>0.21853813827037799</c:v>
                </c:pt>
                <c:pt idx="147">
                  <c:v>0.217676997184753</c:v>
                </c:pt>
                <c:pt idx="148">
                  <c:v>0.216781447827816</c:v>
                </c:pt>
                <c:pt idx="149">
                  <c:v>0.21589473523199501</c:v>
                </c:pt>
                <c:pt idx="150">
                  <c:v>0.214982443116605</c:v>
                </c:pt>
                <c:pt idx="151">
                  <c:v>0.21405196171253901</c:v>
                </c:pt>
                <c:pt idx="152">
                  <c:v>0.21312021818012</c:v>
                </c:pt>
                <c:pt idx="153">
                  <c:v>0.21215685326606001</c:v>
                </c:pt>
                <c:pt idx="154">
                  <c:v>0.211169018968939</c:v>
                </c:pt>
                <c:pt idx="155">
                  <c:v>0.21017154548317099</c:v>
                </c:pt>
                <c:pt idx="156">
                  <c:v>0.20919062308967101</c:v>
                </c:pt>
                <c:pt idx="157">
                  <c:v>0.20816715527325799</c:v>
                </c:pt>
                <c:pt idx="158">
                  <c:v>0.207153679989278</c:v>
                </c:pt>
                <c:pt idx="159">
                  <c:v>0.20612848196178599</c:v>
                </c:pt>
                <c:pt idx="160">
                  <c:v>0.20507650878280401</c:v>
                </c:pt>
                <c:pt idx="161">
                  <c:v>0.204023285396397</c:v>
                </c:pt>
                <c:pt idx="162">
                  <c:v>0.20296724960207899</c:v>
                </c:pt>
                <c:pt idx="163">
                  <c:v>0.201885088533163</c:v>
                </c:pt>
                <c:pt idx="164">
                  <c:v>0.200796541571617</c:v>
                </c:pt>
                <c:pt idx="165">
                  <c:v>0.199704604595899</c:v>
                </c:pt>
                <c:pt idx="166">
                  <c:v>0.19858560729771799</c:v>
                </c:pt>
                <c:pt idx="167">
                  <c:v>0.197450816631317</c:v>
                </c:pt>
                <c:pt idx="168">
                  <c:v>0.19632422160357199</c:v>
                </c:pt>
                <c:pt idx="169">
                  <c:v>0.19517252203077001</c:v>
                </c:pt>
                <c:pt idx="170">
                  <c:v>0.19400182701647201</c:v>
                </c:pt>
                <c:pt idx="171">
                  <c:v>0.192843073792755</c:v>
                </c:pt>
                <c:pt idx="172">
                  <c:v>0.19165233485400601</c:v>
                </c:pt>
                <c:pt idx="173">
                  <c:v>0.19047709368169299</c:v>
                </c:pt>
                <c:pt idx="174">
                  <c:v>0.18928059469908401</c:v>
                </c:pt>
                <c:pt idx="175">
                  <c:v>0.18809616044163699</c:v>
                </c:pt>
                <c:pt idx="176">
                  <c:v>0.186901056580245</c:v>
                </c:pt>
                <c:pt idx="177">
                  <c:v>0.18567759431898501</c:v>
                </c:pt>
                <c:pt idx="178">
                  <c:v>0.18446796741336499</c:v>
                </c:pt>
                <c:pt idx="179">
                  <c:v>0.183258291333913</c:v>
                </c:pt>
                <c:pt idx="180">
                  <c:v>0.18204730823636001</c:v>
                </c:pt>
                <c:pt idx="181">
                  <c:v>0.18083042390644499</c:v>
                </c:pt>
                <c:pt idx="182">
                  <c:v>0.179613478295505</c:v>
                </c:pt>
                <c:pt idx="183">
                  <c:v>0.178431429713964</c:v>
                </c:pt>
                <c:pt idx="184">
                  <c:v>0.17723149526864199</c:v>
                </c:pt>
                <c:pt idx="185">
                  <c:v>0.17603516485542001</c:v>
                </c:pt>
                <c:pt idx="186">
                  <c:v>0.17483215145766701</c:v>
                </c:pt>
                <c:pt idx="187">
                  <c:v>0.173648646101355</c:v>
                </c:pt>
                <c:pt idx="188">
                  <c:v>0.17247165534645301</c:v>
                </c:pt>
                <c:pt idx="189">
                  <c:v>0.17128546573221601</c:v>
                </c:pt>
                <c:pt idx="190">
                  <c:v>0.17010631430894099</c:v>
                </c:pt>
                <c:pt idx="191">
                  <c:v>0.16892507467418899</c:v>
                </c:pt>
                <c:pt idx="192">
                  <c:v>0.16776196826249301</c:v>
                </c:pt>
                <c:pt idx="193">
                  <c:v>0.166553257592022</c:v>
                </c:pt>
                <c:pt idx="194">
                  <c:v>0.16538968719541999</c:v>
                </c:pt>
                <c:pt idx="195">
                  <c:v>0.16421926235780099</c:v>
                </c:pt>
                <c:pt idx="196">
                  <c:v>0.163039564155042</c:v>
                </c:pt>
                <c:pt idx="197">
                  <c:v>0.16189681664109201</c:v>
                </c:pt>
                <c:pt idx="198">
                  <c:v>0.160734368301928</c:v>
                </c:pt>
                <c:pt idx="199">
                  <c:v>0.15956066884100401</c:v>
                </c:pt>
                <c:pt idx="200">
                  <c:v>0.158412121050059</c:v>
                </c:pt>
                <c:pt idx="201">
                  <c:v>0.15725409332662799</c:v>
                </c:pt>
                <c:pt idx="202">
                  <c:v>0.15610664319247</c:v>
                </c:pt>
                <c:pt idx="203">
                  <c:v>0.154943982511758</c:v>
                </c:pt>
                <c:pt idx="204">
                  <c:v>0.153810544125735</c:v>
                </c:pt>
                <c:pt idx="205">
                  <c:v>0.15267381928861101</c:v>
                </c:pt>
                <c:pt idx="206">
                  <c:v>0.15154371233656999</c:v>
                </c:pt>
                <c:pt idx="207">
                  <c:v>0.15042363796383099</c:v>
                </c:pt>
                <c:pt idx="208">
                  <c:v>0.149302185513079</c:v>
                </c:pt>
                <c:pt idx="209">
                  <c:v>0.14818576192483299</c:v>
                </c:pt>
                <c:pt idx="210">
                  <c:v>0.14704860029742101</c:v>
                </c:pt>
                <c:pt idx="211">
                  <c:v>0.14594251196831401</c:v>
                </c:pt>
                <c:pt idx="212">
                  <c:v>0.14484029887244099</c:v>
                </c:pt>
                <c:pt idx="213">
                  <c:v>0.14374219644814701</c:v>
                </c:pt>
                <c:pt idx="214">
                  <c:v>0.14264544751495101</c:v>
                </c:pt>
                <c:pt idx="215">
                  <c:v>0.141551267914474</c:v>
                </c:pt>
                <c:pt idx="216">
                  <c:v>0.14047817820683101</c:v>
                </c:pt>
                <c:pt idx="217">
                  <c:v>0.13940807525068499</c:v>
                </c:pt>
                <c:pt idx="218">
                  <c:v>0.13830784717574701</c:v>
                </c:pt>
                <c:pt idx="219">
                  <c:v>0.13721940526738699</c:v>
                </c:pt>
                <c:pt idx="220">
                  <c:v>0.136139115598052</c:v>
                </c:pt>
                <c:pt idx="221">
                  <c:v>0.13506743842735799</c:v>
                </c:pt>
                <c:pt idx="222">
                  <c:v>0.13400247674435301</c:v>
                </c:pt>
                <c:pt idx="223">
                  <c:v>0.13293612925335699</c:v>
                </c:pt>
                <c:pt idx="224">
                  <c:v>0.13185514016076899</c:v>
                </c:pt>
                <c:pt idx="225">
                  <c:v>0.130795881617814</c:v>
                </c:pt>
                <c:pt idx="226">
                  <c:v>0.12975868340581601</c:v>
                </c:pt>
                <c:pt idx="227">
                  <c:v>0.12872044974937999</c:v>
                </c:pt>
                <c:pt idx="228">
                  <c:v>0.12766711562871899</c:v>
                </c:pt>
                <c:pt idx="229">
                  <c:v>0.12665394274517799</c:v>
                </c:pt>
                <c:pt idx="230">
                  <c:v>0.12562442729249501</c:v>
                </c:pt>
                <c:pt idx="231">
                  <c:v>0.124597787391394</c:v>
                </c:pt>
                <c:pt idx="232">
                  <c:v>0.12357513178139901</c:v>
                </c:pt>
                <c:pt idx="233">
                  <c:v>0.1225544934161</c:v>
                </c:pt>
                <c:pt idx="234">
                  <c:v>0.121544805634766</c:v>
                </c:pt>
                <c:pt idx="235">
                  <c:v>0.12055391324684001</c:v>
                </c:pt>
                <c:pt idx="236">
                  <c:v>0.119531099125742</c:v>
                </c:pt>
                <c:pt idx="237">
                  <c:v>0.118554582260549</c:v>
                </c:pt>
                <c:pt idx="238">
                  <c:v>0.117595810536295</c:v>
                </c:pt>
                <c:pt idx="239">
                  <c:v>0.116578533314168</c:v>
                </c:pt>
                <c:pt idx="240">
                  <c:v>0.115611309744417</c:v>
                </c:pt>
                <c:pt idx="241">
                  <c:v>0.11462410101667</c:v>
                </c:pt>
                <c:pt idx="242">
                  <c:v>0.113606867659837</c:v>
                </c:pt>
                <c:pt idx="243">
                  <c:v>0.112627731543034</c:v>
                </c:pt>
                <c:pt idx="244">
                  <c:v>0.111673151887953</c:v>
                </c:pt>
                <c:pt idx="245">
                  <c:v>0.1106982790865</c:v>
                </c:pt>
                <c:pt idx="246">
                  <c:v>0.109730991162359</c:v>
                </c:pt>
                <c:pt idx="247">
                  <c:v>0.108762306626886</c:v>
                </c:pt>
                <c:pt idx="248">
                  <c:v>0.10784852216020201</c:v>
                </c:pt>
                <c:pt idx="249">
                  <c:v>0.106911281589418</c:v>
                </c:pt>
                <c:pt idx="250">
                  <c:v>0.10599635532125801</c:v>
                </c:pt>
                <c:pt idx="251">
                  <c:v>0.10505556054413299</c:v>
                </c:pt>
                <c:pt idx="252">
                  <c:v>0.10414502806961499</c:v>
                </c:pt>
                <c:pt idx="253">
                  <c:v>0.103223896771669</c:v>
                </c:pt>
                <c:pt idx="254">
                  <c:v>0.102318566013127</c:v>
                </c:pt>
                <c:pt idx="255">
                  <c:v>0.101419692672789</c:v>
                </c:pt>
                <c:pt idx="256">
                  <c:v>0.100559761468321</c:v>
                </c:pt>
                <c:pt idx="257">
                  <c:v>9.9650259409099801E-2</c:v>
                </c:pt>
                <c:pt idx="258">
                  <c:v>9.8776316177099893E-2</c:v>
                </c:pt>
                <c:pt idx="259">
                  <c:v>9.78893676772713E-2</c:v>
                </c:pt>
                <c:pt idx="260">
                  <c:v>9.6997962705791002E-2</c:v>
                </c:pt>
                <c:pt idx="261">
                  <c:v>9.6126596909016301E-2</c:v>
                </c:pt>
                <c:pt idx="262">
                  <c:v>9.5271401759236998E-2</c:v>
                </c:pt>
                <c:pt idx="263">
                  <c:v>9.4412703718989993E-2</c:v>
                </c:pt>
                <c:pt idx="264">
                  <c:v>9.3563927710056297E-2</c:v>
                </c:pt>
                <c:pt idx="265">
                  <c:v>9.27174990065395E-2</c:v>
                </c:pt>
                <c:pt idx="266">
                  <c:v>9.19087508693337E-2</c:v>
                </c:pt>
                <c:pt idx="267">
                  <c:v>9.1083967965096199E-2</c:v>
                </c:pt>
                <c:pt idx="268">
                  <c:v>9.0277045127004296E-2</c:v>
                </c:pt>
                <c:pt idx="269">
                  <c:v>8.9452277729287696E-2</c:v>
                </c:pt>
                <c:pt idx="270">
                  <c:v>8.8673577923327598E-2</c:v>
                </c:pt>
                <c:pt idx="271">
                  <c:v>8.7849947530776198E-2</c:v>
                </c:pt>
                <c:pt idx="272">
                  <c:v>8.7079828605055795E-2</c:v>
                </c:pt>
                <c:pt idx="273">
                  <c:v>8.6324031045660304E-2</c:v>
                </c:pt>
                <c:pt idx="274">
                  <c:v>8.5546559933573005E-2</c:v>
                </c:pt>
                <c:pt idx="275">
                  <c:v>8.4790871758013905E-2</c:v>
                </c:pt>
                <c:pt idx="276">
                  <c:v>8.4077260084450198E-2</c:v>
                </c:pt>
                <c:pt idx="277">
                  <c:v>8.3352781459689093E-2</c:v>
                </c:pt>
                <c:pt idx="278">
                  <c:v>8.26290004886686E-2</c:v>
                </c:pt>
                <c:pt idx="279">
                  <c:v>8.1898211361840306E-2</c:v>
                </c:pt>
                <c:pt idx="280">
                  <c:v>8.1246795319020695E-2</c:v>
                </c:pt>
                <c:pt idx="281">
                  <c:v>8.0622477363795006E-2</c:v>
                </c:pt>
                <c:pt idx="282">
                  <c:v>8.0043703597038898E-2</c:v>
                </c:pt>
                <c:pt idx="283">
                  <c:v>7.9511751560494295E-2</c:v>
                </c:pt>
                <c:pt idx="284">
                  <c:v>7.8971549635752994E-2</c:v>
                </c:pt>
                <c:pt idx="285">
                  <c:v>7.8487900551408502E-2</c:v>
                </c:pt>
                <c:pt idx="286">
                  <c:v>7.8025626158341702E-2</c:v>
                </c:pt>
                <c:pt idx="287">
                  <c:v>7.75732863228768E-2</c:v>
                </c:pt>
                <c:pt idx="288">
                  <c:v>7.7145407022908299E-2</c:v>
                </c:pt>
                <c:pt idx="289">
                  <c:v>7.6735745649784803E-2</c:v>
                </c:pt>
                <c:pt idx="290">
                  <c:v>7.6342644309624993E-2</c:v>
                </c:pt>
                <c:pt idx="291">
                  <c:v>7.5937977619469105E-2</c:v>
                </c:pt>
                <c:pt idx="292">
                  <c:v>7.5561047438532106E-2</c:v>
                </c:pt>
                <c:pt idx="293">
                  <c:v>7.5185989681631302E-2</c:v>
                </c:pt>
                <c:pt idx="294">
                  <c:v>7.4837665818631605E-2</c:v>
                </c:pt>
                <c:pt idx="295">
                  <c:v>7.4478977452963502E-2</c:v>
                </c:pt>
                <c:pt idx="296">
                  <c:v>7.4161445023491895E-2</c:v>
                </c:pt>
                <c:pt idx="297">
                  <c:v>7.3812572984024799E-2</c:v>
                </c:pt>
                <c:pt idx="298">
                  <c:v>7.3490713257342494E-2</c:v>
                </c:pt>
                <c:pt idx="299">
                  <c:v>7.3191241919994293E-2</c:v>
                </c:pt>
                <c:pt idx="300">
                  <c:v>7.2890566335991003E-2</c:v>
                </c:pt>
                <c:pt idx="301">
                  <c:v>7.2593451011925894E-2</c:v>
                </c:pt>
                <c:pt idx="302">
                  <c:v>7.2305637644603807E-2</c:v>
                </c:pt>
                <c:pt idx="303">
                  <c:v>7.2041546599939402E-2</c:v>
                </c:pt>
                <c:pt idx="304">
                  <c:v>7.17802576255053E-2</c:v>
                </c:pt>
                <c:pt idx="305">
                  <c:v>7.14982877485454E-2</c:v>
                </c:pt>
                <c:pt idx="306">
                  <c:v>7.1242988901212806E-2</c:v>
                </c:pt>
                <c:pt idx="307">
                  <c:v>7.1005183365195901E-2</c:v>
                </c:pt>
                <c:pt idx="308">
                  <c:v>7.0796275371685605E-2</c:v>
                </c:pt>
                <c:pt idx="309">
                  <c:v>7.0549739105626896E-2</c:v>
                </c:pt>
                <c:pt idx="310">
                  <c:v>7.0316111156716904E-2</c:v>
                </c:pt>
                <c:pt idx="311">
                  <c:v>7.0087308948859506E-2</c:v>
                </c:pt>
                <c:pt idx="312">
                  <c:v>6.9892675429582496E-2</c:v>
                </c:pt>
                <c:pt idx="313">
                  <c:v>6.9684469886124104E-2</c:v>
                </c:pt>
                <c:pt idx="314">
                  <c:v>6.9482579268515102E-2</c:v>
                </c:pt>
                <c:pt idx="315">
                  <c:v>6.9307199493050503E-2</c:v>
                </c:pt>
                <c:pt idx="316">
                  <c:v>6.9120178790763001E-2</c:v>
                </c:pt>
                <c:pt idx="317">
                  <c:v>6.8955921661108699E-2</c:v>
                </c:pt>
                <c:pt idx="318">
                  <c:v>6.8780944263562502E-2</c:v>
                </c:pt>
                <c:pt idx="319">
                  <c:v>6.8611882580444206E-2</c:v>
                </c:pt>
                <c:pt idx="320">
                  <c:v>6.8451777566224295E-2</c:v>
                </c:pt>
                <c:pt idx="321">
                  <c:v>6.8282422563061093E-2</c:v>
                </c:pt>
                <c:pt idx="322">
                  <c:v>6.8136822013184398E-2</c:v>
                </c:pt>
                <c:pt idx="323">
                  <c:v>6.7984669562429101E-2</c:v>
                </c:pt>
                <c:pt idx="324">
                  <c:v>6.7843675799667796E-2</c:v>
                </c:pt>
                <c:pt idx="325">
                  <c:v>6.7719535343348902E-2</c:v>
                </c:pt>
                <c:pt idx="326">
                  <c:v>6.7569428728893405E-2</c:v>
                </c:pt>
                <c:pt idx="327">
                  <c:v>6.7449075216427401E-2</c:v>
                </c:pt>
                <c:pt idx="328">
                  <c:v>6.7321643792092795E-2</c:v>
                </c:pt>
                <c:pt idx="329">
                  <c:v>6.7207340942695704E-2</c:v>
                </c:pt>
                <c:pt idx="330">
                  <c:v>6.7094401363283401E-2</c:v>
                </c:pt>
                <c:pt idx="331">
                  <c:v>6.7004268942400802E-2</c:v>
                </c:pt>
                <c:pt idx="332">
                  <c:v>6.6887129191309194E-2</c:v>
                </c:pt>
                <c:pt idx="333">
                  <c:v>6.6788653889670896E-2</c:v>
                </c:pt>
                <c:pt idx="334">
                  <c:v>6.6682874131947706E-2</c:v>
                </c:pt>
                <c:pt idx="335">
                  <c:v>6.6593264555558501E-2</c:v>
                </c:pt>
                <c:pt idx="336">
                  <c:v>6.6476595308631606E-2</c:v>
                </c:pt>
                <c:pt idx="337">
                  <c:v>6.64019851014018E-2</c:v>
                </c:pt>
                <c:pt idx="338">
                  <c:v>6.63150723092258E-2</c:v>
                </c:pt>
                <c:pt idx="339">
                  <c:v>6.6231097700074307E-2</c:v>
                </c:pt>
                <c:pt idx="340">
                  <c:v>6.6141986381262494E-2</c:v>
                </c:pt>
                <c:pt idx="341">
                  <c:v>6.6055702231824401E-2</c:v>
                </c:pt>
                <c:pt idx="342">
                  <c:v>6.5990105411037794E-2</c:v>
                </c:pt>
                <c:pt idx="343">
                  <c:v>6.5922277094796297E-2</c:v>
                </c:pt>
                <c:pt idx="344">
                  <c:v>6.5865238709375204E-2</c:v>
                </c:pt>
                <c:pt idx="345">
                  <c:v>6.5786747448146304E-2</c:v>
                </c:pt>
                <c:pt idx="346">
                  <c:v>6.57296125777065E-2</c:v>
                </c:pt>
                <c:pt idx="347">
                  <c:v>6.5660592075437299E-2</c:v>
                </c:pt>
                <c:pt idx="348">
                  <c:v>6.5597034059464904E-2</c:v>
                </c:pt>
                <c:pt idx="349">
                  <c:v>6.5525719104334704E-2</c:v>
                </c:pt>
                <c:pt idx="350">
                  <c:v>6.5464914962649307E-2</c:v>
                </c:pt>
                <c:pt idx="351">
                  <c:v>6.54172018170356E-2</c:v>
                </c:pt>
                <c:pt idx="352">
                  <c:v>6.5350821334868595E-2</c:v>
                </c:pt>
                <c:pt idx="353">
                  <c:v>6.52983134146779E-2</c:v>
                </c:pt>
                <c:pt idx="354">
                  <c:v>6.5256618754938198E-2</c:v>
                </c:pt>
                <c:pt idx="355">
                  <c:v>6.5193938277661803E-2</c:v>
                </c:pt>
                <c:pt idx="356">
                  <c:v>6.5132389869540896E-2</c:v>
                </c:pt>
                <c:pt idx="357">
                  <c:v>6.5112799266353202E-2</c:v>
                </c:pt>
                <c:pt idx="358">
                  <c:v>6.5057597449049306E-2</c:v>
                </c:pt>
                <c:pt idx="359">
                  <c:v>6.5025503002107105E-2</c:v>
                </c:pt>
                <c:pt idx="360">
                  <c:v>6.4984226599335601E-2</c:v>
                </c:pt>
                <c:pt idx="361">
                  <c:v>6.4926321757957303E-2</c:v>
                </c:pt>
                <c:pt idx="362">
                  <c:v>6.4873727597296205E-2</c:v>
                </c:pt>
                <c:pt idx="363">
                  <c:v>6.4839583728462394E-2</c:v>
                </c:pt>
                <c:pt idx="364">
                  <c:v>6.4813172491267307E-2</c:v>
                </c:pt>
                <c:pt idx="365">
                  <c:v>6.47781544364988E-2</c:v>
                </c:pt>
                <c:pt idx="366">
                  <c:v>6.4726000977679998E-2</c:v>
                </c:pt>
                <c:pt idx="367">
                  <c:v>6.4672603365033804E-2</c:v>
                </c:pt>
                <c:pt idx="368">
                  <c:v>6.4648995269089904E-2</c:v>
                </c:pt>
                <c:pt idx="369">
                  <c:v>6.4595555001869795E-2</c:v>
                </c:pt>
                <c:pt idx="370">
                  <c:v>6.4548282185569406E-2</c:v>
                </c:pt>
                <c:pt idx="371">
                  <c:v>6.4525622688233794E-2</c:v>
                </c:pt>
                <c:pt idx="372">
                  <c:v>6.4482003543525901E-2</c:v>
                </c:pt>
                <c:pt idx="373">
                  <c:v>6.4456153195351307E-2</c:v>
                </c:pt>
                <c:pt idx="374">
                  <c:v>6.4407701697200503E-2</c:v>
                </c:pt>
                <c:pt idx="375">
                  <c:v>6.4373280480504003E-2</c:v>
                </c:pt>
                <c:pt idx="376">
                  <c:v>6.4360806671902498E-2</c:v>
                </c:pt>
                <c:pt idx="377">
                  <c:v>6.4319625683128795E-2</c:v>
                </c:pt>
                <c:pt idx="378">
                  <c:v>6.4280641451477993E-2</c:v>
                </c:pt>
                <c:pt idx="379">
                  <c:v>6.42618643119931E-2</c:v>
                </c:pt>
                <c:pt idx="380">
                  <c:v>6.4226341526955305E-2</c:v>
                </c:pt>
                <c:pt idx="381">
                  <c:v>6.4214145438745596E-2</c:v>
                </c:pt>
                <c:pt idx="382">
                  <c:v>6.4157246006652693E-2</c:v>
                </c:pt>
                <c:pt idx="383">
                  <c:v>6.4123082300648004E-2</c:v>
                </c:pt>
                <c:pt idx="384">
                  <c:v>6.4107256522402095E-2</c:v>
                </c:pt>
                <c:pt idx="385">
                  <c:v>6.4088261360302504E-2</c:v>
                </c:pt>
                <c:pt idx="386">
                  <c:v>6.4060756331309601E-2</c:v>
                </c:pt>
                <c:pt idx="387">
                  <c:v>6.4027276309207001E-2</c:v>
                </c:pt>
                <c:pt idx="388">
                  <c:v>6.3986966200172898E-2</c:v>
                </c:pt>
                <c:pt idx="389">
                  <c:v>6.3962548458948706E-2</c:v>
                </c:pt>
                <c:pt idx="390">
                  <c:v>6.3938256399706003E-2</c:v>
                </c:pt>
                <c:pt idx="391">
                  <c:v>6.3917542807757799E-2</c:v>
                </c:pt>
                <c:pt idx="392">
                  <c:v>6.3905059220269303E-2</c:v>
                </c:pt>
                <c:pt idx="393">
                  <c:v>6.3849710486829206E-2</c:v>
                </c:pt>
                <c:pt idx="394">
                  <c:v>6.3824946945533104E-2</c:v>
                </c:pt>
                <c:pt idx="395">
                  <c:v>6.3795545930042802E-2</c:v>
                </c:pt>
                <c:pt idx="396">
                  <c:v>6.3771119341254207E-2</c:v>
                </c:pt>
                <c:pt idx="397">
                  <c:v>6.3767357030883404E-2</c:v>
                </c:pt>
                <c:pt idx="398">
                  <c:v>6.37421777937561E-2</c:v>
                </c:pt>
                <c:pt idx="399">
                  <c:v>6.3720573857426605E-2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C4-4DC2-9591-60FDF349D1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网络参数未做初始化!$K$18:$K$1617</c:f>
              <c:numCache>
                <c:formatCode>General</c:formatCode>
                <c:ptCount val="1600"/>
                <c:pt idx="0">
                  <c:v>0.41396949402987898</c:v>
                </c:pt>
                <c:pt idx="1">
                  <c:v>0.40583684146404198</c:v>
                </c:pt>
                <c:pt idx="2">
                  <c:v>0.39777768403291702</c:v>
                </c:pt>
                <c:pt idx="3">
                  <c:v>0.389853064343333</c:v>
                </c:pt>
                <c:pt idx="4">
                  <c:v>0.38204423338174798</c:v>
                </c:pt>
                <c:pt idx="5">
                  <c:v>0.37435164861380998</c:v>
                </c:pt>
                <c:pt idx="6">
                  <c:v>0.36673218123614698</c:v>
                </c:pt>
                <c:pt idx="7">
                  <c:v>0.35928752832114602</c:v>
                </c:pt>
                <c:pt idx="8">
                  <c:v>0.351965705677866</c:v>
                </c:pt>
                <c:pt idx="9">
                  <c:v>0.34483735244721098</c:v>
                </c:pt>
                <c:pt idx="10">
                  <c:v>0.33790460824966401</c:v>
                </c:pt>
                <c:pt idx="11">
                  <c:v>0.33114312179386601</c:v>
                </c:pt>
                <c:pt idx="12">
                  <c:v>0.32465342357754701</c:v>
                </c:pt>
                <c:pt idx="13">
                  <c:v>0.31841733027249502</c:v>
                </c:pt>
                <c:pt idx="14">
                  <c:v>0.31249755658209299</c:v>
                </c:pt>
                <c:pt idx="15">
                  <c:v>0.30685860197991099</c:v>
                </c:pt>
                <c:pt idx="16">
                  <c:v>0.30159989800304099</c:v>
                </c:pt>
                <c:pt idx="17">
                  <c:v>0.296790127642452</c:v>
                </c:pt>
                <c:pt idx="18">
                  <c:v>0.29234111830592102</c:v>
                </c:pt>
                <c:pt idx="19">
                  <c:v>0.28820033930242001</c:v>
                </c:pt>
                <c:pt idx="20">
                  <c:v>0.28431218843907102</c:v>
                </c:pt>
                <c:pt idx="21">
                  <c:v>0.28066008985042501</c:v>
                </c:pt>
                <c:pt idx="22">
                  <c:v>0.27722672764211798</c:v>
                </c:pt>
                <c:pt idx="23">
                  <c:v>0.27404033076018097</c:v>
                </c:pt>
                <c:pt idx="24">
                  <c:v>0.27109087202697901</c:v>
                </c:pt>
                <c:pt idx="25">
                  <c:v>0.26835970245301699</c:v>
                </c:pt>
                <c:pt idx="26">
                  <c:v>0.26582206171005901</c:v>
                </c:pt>
                <c:pt idx="27">
                  <c:v>0.26346618458628601</c:v>
                </c:pt>
                <c:pt idx="28">
                  <c:v>0.26131350882351401</c:v>
                </c:pt>
                <c:pt idx="29">
                  <c:v>0.259351064078509</c:v>
                </c:pt>
                <c:pt idx="30">
                  <c:v>0.25753815229982102</c:v>
                </c:pt>
                <c:pt idx="31">
                  <c:v>0.25591756384819703</c:v>
                </c:pt>
                <c:pt idx="32">
                  <c:v>0.25446368213742898</c:v>
                </c:pt>
                <c:pt idx="33">
                  <c:v>0.253185332380235</c:v>
                </c:pt>
                <c:pt idx="34">
                  <c:v>0.25203946419060202</c:v>
                </c:pt>
                <c:pt idx="35">
                  <c:v>0.25104607678949797</c:v>
                </c:pt>
                <c:pt idx="36">
                  <c:v>0.25017953645437901</c:v>
                </c:pt>
                <c:pt idx="37">
                  <c:v>0.24945821929723</c:v>
                </c:pt>
                <c:pt idx="38">
                  <c:v>0.248886667750775</c:v>
                </c:pt>
                <c:pt idx="39">
                  <c:v>0.248410121724009</c:v>
                </c:pt>
                <c:pt idx="40">
                  <c:v>0.24805202651768901</c:v>
                </c:pt>
                <c:pt idx="41">
                  <c:v>0.24781861044466399</c:v>
                </c:pt>
                <c:pt idx="42">
                  <c:v>0.24766902849078101</c:v>
                </c:pt>
                <c:pt idx="43">
                  <c:v>0.247618844173848</c:v>
                </c:pt>
                <c:pt idx="44">
                  <c:v>0.247628441639244</c:v>
                </c:pt>
                <c:pt idx="45">
                  <c:v>0.247700331173837</c:v>
                </c:pt>
                <c:pt idx="46">
                  <c:v>0.24782479628920501</c:v>
                </c:pt>
                <c:pt idx="47">
                  <c:v>0.24800748955458399</c:v>
                </c:pt>
                <c:pt idx="48">
                  <c:v>0.24824226852506301</c:v>
                </c:pt>
                <c:pt idx="49">
                  <c:v>0.248503706231713</c:v>
                </c:pt>
                <c:pt idx="50">
                  <c:v>0.24878932368010201</c:v>
                </c:pt>
                <c:pt idx="51">
                  <c:v>0.249106044322252</c:v>
                </c:pt>
                <c:pt idx="52">
                  <c:v>0.24942652266472501</c:v>
                </c:pt>
                <c:pt idx="53">
                  <c:v>0.24975611381232701</c:v>
                </c:pt>
                <c:pt idx="54">
                  <c:v>0.25008587036281799</c:v>
                </c:pt>
                <c:pt idx="55">
                  <c:v>0.25038780737668198</c:v>
                </c:pt>
                <c:pt idx="56">
                  <c:v>0.25067054945975498</c:v>
                </c:pt>
                <c:pt idx="57">
                  <c:v>0.25092273112386398</c:v>
                </c:pt>
                <c:pt idx="58">
                  <c:v>0.25112974513322101</c:v>
                </c:pt>
                <c:pt idx="59">
                  <c:v>0.25132511407136898</c:v>
                </c:pt>
                <c:pt idx="60">
                  <c:v>0.25146837420761498</c:v>
                </c:pt>
                <c:pt idx="61">
                  <c:v>0.25159462857991399</c:v>
                </c:pt>
                <c:pt idx="62">
                  <c:v>0.25167815070599298</c:v>
                </c:pt>
                <c:pt idx="63">
                  <c:v>0.25172680709510997</c:v>
                </c:pt>
                <c:pt idx="64">
                  <c:v>0.25177979078143797</c:v>
                </c:pt>
                <c:pt idx="65">
                  <c:v>0.25177489388734098</c:v>
                </c:pt>
                <c:pt idx="66">
                  <c:v>0.25178244486451101</c:v>
                </c:pt>
                <c:pt idx="67">
                  <c:v>0.25174435768276399</c:v>
                </c:pt>
                <c:pt idx="68">
                  <c:v>0.251693733595311</c:v>
                </c:pt>
                <c:pt idx="69">
                  <c:v>0.251663094013929</c:v>
                </c:pt>
                <c:pt idx="70">
                  <c:v>0.25158313326537601</c:v>
                </c:pt>
                <c:pt idx="71">
                  <c:v>0.25147890057414701</c:v>
                </c:pt>
                <c:pt idx="72">
                  <c:v>0.251401007175445</c:v>
                </c:pt>
                <c:pt idx="73">
                  <c:v>0.25130974799394601</c:v>
                </c:pt>
                <c:pt idx="74">
                  <c:v>0.25120279788970901</c:v>
                </c:pt>
                <c:pt idx="75">
                  <c:v>0.25109725054353399</c:v>
                </c:pt>
                <c:pt idx="76">
                  <c:v>0.25098620615899497</c:v>
                </c:pt>
                <c:pt idx="77">
                  <c:v>0.25087657142430497</c:v>
                </c:pt>
                <c:pt idx="78">
                  <c:v>0.25073686372488702</c:v>
                </c:pt>
                <c:pt idx="79">
                  <c:v>0.25061517450958398</c:v>
                </c:pt>
                <c:pt idx="80">
                  <c:v>0.25048169177025498</c:v>
                </c:pt>
                <c:pt idx="81">
                  <c:v>0.250348530523479</c:v>
                </c:pt>
                <c:pt idx="82">
                  <c:v>0.25020778421312501</c:v>
                </c:pt>
                <c:pt idx="83">
                  <c:v>0.25006929524242799</c:v>
                </c:pt>
                <c:pt idx="84">
                  <c:v>0.2499092631042</c:v>
                </c:pt>
                <c:pt idx="85">
                  <c:v>0.24975687675177999</c:v>
                </c:pt>
                <c:pt idx="86">
                  <c:v>0.24960716608911701</c:v>
                </c:pt>
                <c:pt idx="87">
                  <c:v>0.24946929290890599</c:v>
                </c:pt>
                <c:pt idx="88">
                  <c:v>0.24928105808794401</c:v>
                </c:pt>
                <c:pt idx="89">
                  <c:v>0.249103189818561</c:v>
                </c:pt>
                <c:pt idx="90">
                  <c:v>0.24892869424074801</c:v>
                </c:pt>
                <c:pt idx="91">
                  <c:v>0.24876139722764401</c:v>
                </c:pt>
                <c:pt idx="92">
                  <c:v>0.248569132387638</c:v>
                </c:pt>
                <c:pt idx="93">
                  <c:v>0.24836391545832101</c:v>
                </c:pt>
                <c:pt idx="94">
                  <c:v>0.24818298853933801</c:v>
                </c:pt>
                <c:pt idx="95">
                  <c:v>0.24797941911965601</c:v>
                </c:pt>
                <c:pt idx="96">
                  <c:v>0.24776647426187901</c:v>
                </c:pt>
                <c:pt idx="97">
                  <c:v>0.247556823678314</c:v>
                </c:pt>
                <c:pt idx="98">
                  <c:v>0.24733642674982501</c:v>
                </c:pt>
                <c:pt idx="99">
                  <c:v>0.24710347596555901</c:v>
                </c:pt>
                <c:pt idx="100">
                  <c:v>0.246852760203182</c:v>
                </c:pt>
                <c:pt idx="101">
                  <c:v>0.24659938234835799</c:v>
                </c:pt>
                <c:pt idx="102">
                  <c:v>0.24633928388357099</c:v>
                </c:pt>
                <c:pt idx="103">
                  <c:v>0.24608463514596199</c:v>
                </c:pt>
                <c:pt idx="104">
                  <c:v>0.24580302927643</c:v>
                </c:pt>
                <c:pt idx="105">
                  <c:v>0.24552364870905799</c:v>
                </c:pt>
                <c:pt idx="106">
                  <c:v>0.24522475134581301</c:v>
                </c:pt>
                <c:pt idx="107">
                  <c:v>0.244906615838408</c:v>
                </c:pt>
                <c:pt idx="108">
                  <c:v>0.24460181668400699</c:v>
                </c:pt>
                <c:pt idx="109">
                  <c:v>0.24429914373904399</c:v>
                </c:pt>
                <c:pt idx="110">
                  <c:v>0.24395843092352101</c:v>
                </c:pt>
                <c:pt idx="111">
                  <c:v>0.24362800400704099</c:v>
                </c:pt>
                <c:pt idx="112">
                  <c:v>0.24329658355563799</c:v>
                </c:pt>
                <c:pt idx="113">
                  <c:v>0.24292736724019001</c:v>
                </c:pt>
                <c:pt idx="114">
                  <c:v>0.242580750957131</c:v>
                </c:pt>
                <c:pt idx="115">
                  <c:v>0.242215873114764</c:v>
                </c:pt>
                <c:pt idx="116">
                  <c:v>0.241850490123033</c:v>
                </c:pt>
                <c:pt idx="117">
                  <c:v>0.24146523792296601</c:v>
                </c:pt>
                <c:pt idx="118">
                  <c:v>0.24105526674538799</c:v>
                </c:pt>
                <c:pt idx="119">
                  <c:v>0.240691396221518</c:v>
                </c:pt>
                <c:pt idx="120">
                  <c:v>0.240302458591759</c:v>
                </c:pt>
                <c:pt idx="121">
                  <c:v>0.23989342451095499</c:v>
                </c:pt>
                <c:pt idx="122">
                  <c:v>0.23951210677623699</c:v>
                </c:pt>
                <c:pt idx="123">
                  <c:v>0.239098102971911</c:v>
                </c:pt>
                <c:pt idx="124">
                  <c:v>0.23868692219257301</c:v>
                </c:pt>
                <c:pt idx="125">
                  <c:v>0.23827764168381599</c:v>
                </c:pt>
                <c:pt idx="126">
                  <c:v>0.23789416402578301</c:v>
                </c:pt>
                <c:pt idx="127">
                  <c:v>0.23746616188436701</c:v>
                </c:pt>
                <c:pt idx="128">
                  <c:v>0.23705542199313601</c:v>
                </c:pt>
                <c:pt idx="129">
                  <c:v>0.23664174377918201</c:v>
                </c:pt>
                <c:pt idx="130">
                  <c:v>0.23623832520097399</c:v>
                </c:pt>
                <c:pt idx="131">
                  <c:v>0.23582605812698601</c:v>
                </c:pt>
                <c:pt idx="132">
                  <c:v>0.23541760835796499</c:v>
                </c:pt>
                <c:pt idx="133">
                  <c:v>0.23501581810414701</c:v>
                </c:pt>
                <c:pt idx="134">
                  <c:v>0.23460459113120999</c:v>
                </c:pt>
                <c:pt idx="135">
                  <c:v>0.23419182468205599</c:v>
                </c:pt>
                <c:pt idx="136">
                  <c:v>0.23378288559615601</c:v>
                </c:pt>
                <c:pt idx="137">
                  <c:v>0.233388712443411</c:v>
                </c:pt>
                <c:pt idx="138">
                  <c:v>0.232983194105327</c:v>
                </c:pt>
                <c:pt idx="139">
                  <c:v>0.23258758205920399</c:v>
                </c:pt>
                <c:pt idx="140">
                  <c:v>0.23219480458646999</c:v>
                </c:pt>
                <c:pt idx="141">
                  <c:v>0.23179209809750301</c:v>
                </c:pt>
                <c:pt idx="142">
                  <c:v>0.231381361931562</c:v>
                </c:pt>
                <c:pt idx="143">
                  <c:v>0.23099689446389601</c:v>
                </c:pt>
                <c:pt idx="144">
                  <c:v>0.23057338129728999</c:v>
                </c:pt>
                <c:pt idx="145">
                  <c:v>0.23017711769789401</c:v>
                </c:pt>
                <c:pt idx="146">
                  <c:v>0.229773524962365</c:v>
                </c:pt>
                <c:pt idx="147">
                  <c:v>0.229371068626642</c:v>
                </c:pt>
                <c:pt idx="148">
                  <c:v>0.228991169296205</c:v>
                </c:pt>
                <c:pt idx="149">
                  <c:v>0.228578123264014</c:v>
                </c:pt>
                <c:pt idx="150">
                  <c:v>0.228190009482204</c:v>
                </c:pt>
                <c:pt idx="151">
                  <c:v>0.22779241483658499</c:v>
                </c:pt>
                <c:pt idx="152">
                  <c:v>0.22740422822535</c:v>
                </c:pt>
                <c:pt idx="153">
                  <c:v>0.227001028135418</c:v>
                </c:pt>
                <c:pt idx="154">
                  <c:v>0.22660848498344399</c:v>
                </c:pt>
                <c:pt idx="155">
                  <c:v>0.226214832626283</c:v>
                </c:pt>
                <c:pt idx="156">
                  <c:v>0.22580774333327999</c:v>
                </c:pt>
                <c:pt idx="157">
                  <c:v>0.225401564128696</c:v>
                </c:pt>
                <c:pt idx="158">
                  <c:v>0.225018529593944</c:v>
                </c:pt>
                <c:pt idx="159">
                  <c:v>0.224608192965388</c:v>
                </c:pt>
                <c:pt idx="160">
                  <c:v>0.22421488016843699</c:v>
                </c:pt>
                <c:pt idx="161">
                  <c:v>0.22381098214536899</c:v>
                </c:pt>
                <c:pt idx="162">
                  <c:v>0.223426708951592</c:v>
                </c:pt>
                <c:pt idx="163">
                  <c:v>0.22302253190428001</c:v>
                </c:pt>
                <c:pt idx="164">
                  <c:v>0.22263807207345901</c:v>
                </c:pt>
                <c:pt idx="165">
                  <c:v>0.22221953496336899</c:v>
                </c:pt>
                <c:pt idx="166">
                  <c:v>0.22183600626885799</c:v>
                </c:pt>
                <c:pt idx="167">
                  <c:v>0.22141426987946</c:v>
                </c:pt>
                <c:pt idx="168">
                  <c:v>0.221009774878621</c:v>
                </c:pt>
                <c:pt idx="169">
                  <c:v>0.220601408928632</c:v>
                </c:pt>
                <c:pt idx="170">
                  <c:v>0.22018672656267799</c:v>
                </c:pt>
                <c:pt idx="171">
                  <c:v>0.219783410616219</c:v>
                </c:pt>
                <c:pt idx="172">
                  <c:v>0.21937058232724599</c:v>
                </c:pt>
                <c:pt idx="173">
                  <c:v>0.21897869780659601</c:v>
                </c:pt>
                <c:pt idx="174">
                  <c:v>0.218564724363386</c:v>
                </c:pt>
                <c:pt idx="175">
                  <c:v>0.218158044107258</c:v>
                </c:pt>
                <c:pt idx="176">
                  <c:v>0.217761266417801</c:v>
                </c:pt>
                <c:pt idx="177">
                  <c:v>0.21734545547515099</c:v>
                </c:pt>
                <c:pt idx="178">
                  <c:v>0.21692342925816699</c:v>
                </c:pt>
                <c:pt idx="179">
                  <c:v>0.21651780623942599</c:v>
                </c:pt>
                <c:pt idx="180">
                  <c:v>0.21612817216664501</c:v>
                </c:pt>
                <c:pt idx="181">
                  <c:v>0.21570967007428399</c:v>
                </c:pt>
                <c:pt idx="182">
                  <c:v>0.21531143784522999</c:v>
                </c:pt>
                <c:pt idx="183">
                  <c:v>0.214892502687871</c:v>
                </c:pt>
                <c:pt idx="184">
                  <c:v>0.21447970420122101</c:v>
                </c:pt>
                <c:pt idx="185">
                  <c:v>0.21405868045985699</c:v>
                </c:pt>
                <c:pt idx="186">
                  <c:v>0.21364973783492999</c:v>
                </c:pt>
                <c:pt idx="187">
                  <c:v>0.21325621884316201</c:v>
                </c:pt>
                <c:pt idx="188">
                  <c:v>0.212822481803596</c:v>
                </c:pt>
                <c:pt idx="189">
                  <c:v>0.21241234373301199</c:v>
                </c:pt>
                <c:pt idx="190">
                  <c:v>0.211983852274715</c:v>
                </c:pt>
                <c:pt idx="191">
                  <c:v>0.211548429541289</c:v>
                </c:pt>
                <c:pt idx="192">
                  <c:v>0.21115662176162001</c:v>
                </c:pt>
                <c:pt idx="193">
                  <c:v>0.21074934080243099</c:v>
                </c:pt>
                <c:pt idx="194">
                  <c:v>0.210306577198207</c:v>
                </c:pt>
                <c:pt idx="195">
                  <c:v>0.20987913236021899</c:v>
                </c:pt>
                <c:pt idx="196">
                  <c:v>0.20945420805364801</c:v>
                </c:pt>
                <c:pt idx="197">
                  <c:v>0.209019340574741</c:v>
                </c:pt>
                <c:pt idx="198">
                  <c:v>0.20861666910350299</c:v>
                </c:pt>
                <c:pt idx="199">
                  <c:v>0.208184424601495</c:v>
                </c:pt>
                <c:pt idx="200">
                  <c:v>0.20776751395314899</c:v>
                </c:pt>
                <c:pt idx="201">
                  <c:v>0.20732702407985901</c:v>
                </c:pt>
                <c:pt idx="202">
                  <c:v>0.20692257825285101</c:v>
                </c:pt>
                <c:pt idx="203">
                  <c:v>0.20647161100059699</c:v>
                </c:pt>
                <c:pt idx="204">
                  <c:v>0.20604724623262799</c:v>
                </c:pt>
                <c:pt idx="205">
                  <c:v>0.20560418087988999</c:v>
                </c:pt>
                <c:pt idx="206">
                  <c:v>0.20516699794679799</c:v>
                </c:pt>
                <c:pt idx="207">
                  <c:v>0.204743950255215</c:v>
                </c:pt>
                <c:pt idx="208">
                  <c:v>0.20429892595857299</c:v>
                </c:pt>
                <c:pt idx="209">
                  <c:v>0.203863267973065</c:v>
                </c:pt>
                <c:pt idx="210">
                  <c:v>0.203442033194005</c:v>
                </c:pt>
                <c:pt idx="211">
                  <c:v>0.20297883450984899</c:v>
                </c:pt>
                <c:pt idx="212">
                  <c:v>0.20255433525890101</c:v>
                </c:pt>
                <c:pt idx="213">
                  <c:v>0.202113146521151</c:v>
                </c:pt>
                <c:pt idx="214">
                  <c:v>0.20169049538671899</c:v>
                </c:pt>
                <c:pt idx="215">
                  <c:v>0.20122645813971701</c:v>
                </c:pt>
                <c:pt idx="216">
                  <c:v>0.20078962165862299</c:v>
                </c:pt>
                <c:pt idx="217">
                  <c:v>0.20034171734005199</c:v>
                </c:pt>
                <c:pt idx="218">
                  <c:v>0.19988766964524901</c:v>
                </c:pt>
                <c:pt idx="219">
                  <c:v>0.199442511983215</c:v>
                </c:pt>
                <c:pt idx="220">
                  <c:v>0.19898094348609399</c:v>
                </c:pt>
                <c:pt idx="221">
                  <c:v>0.19853541813790701</c:v>
                </c:pt>
                <c:pt idx="222">
                  <c:v>0.19806629978120299</c:v>
                </c:pt>
                <c:pt idx="223">
                  <c:v>0.197621289640665</c:v>
                </c:pt>
                <c:pt idx="224">
                  <c:v>0.19715938176959699</c:v>
                </c:pt>
                <c:pt idx="225">
                  <c:v>0.19669466987252199</c:v>
                </c:pt>
                <c:pt idx="226">
                  <c:v>0.19625867344438999</c:v>
                </c:pt>
                <c:pt idx="227">
                  <c:v>0.195793706737458</c:v>
                </c:pt>
                <c:pt idx="228">
                  <c:v>0.19535164218395901</c:v>
                </c:pt>
                <c:pt idx="229">
                  <c:v>0.194913138449192</c:v>
                </c:pt>
                <c:pt idx="230">
                  <c:v>0.194446005299687</c:v>
                </c:pt>
                <c:pt idx="231">
                  <c:v>0.19398175720125399</c:v>
                </c:pt>
                <c:pt idx="232">
                  <c:v>0.193517981097102</c:v>
                </c:pt>
                <c:pt idx="233">
                  <c:v>0.19305569324642399</c:v>
                </c:pt>
                <c:pt idx="234">
                  <c:v>0.19258020315319299</c:v>
                </c:pt>
                <c:pt idx="235">
                  <c:v>0.19212190024554701</c:v>
                </c:pt>
                <c:pt idx="236">
                  <c:v>0.191666856221854</c:v>
                </c:pt>
                <c:pt idx="237">
                  <c:v>0.191199159622192</c:v>
                </c:pt>
                <c:pt idx="238">
                  <c:v>0.1907062118873</c:v>
                </c:pt>
                <c:pt idx="239">
                  <c:v>0.19025377575308</c:v>
                </c:pt>
                <c:pt idx="240">
                  <c:v>0.18978354893624699</c:v>
                </c:pt>
                <c:pt idx="241">
                  <c:v>0.189317715167999</c:v>
                </c:pt>
                <c:pt idx="242">
                  <c:v>0.18884544372558501</c:v>
                </c:pt>
                <c:pt idx="243">
                  <c:v>0.18838152512907899</c:v>
                </c:pt>
                <c:pt idx="244">
                  <c:v>0.187895333021879</c:v>
                </c:pt>
                <c:pt idx="245">
                  <c:v>0.187413367442786</c:v>
                </c:pt>
                <c:pt idx="246">
                  <c:v>0.18693319428712099</c:v>
                </c:pt>
                <c:pt idx="247">
                  <c:v>0.18644009307026799</c:v>
                </c:pt>
                <c:pt idx="248">
                  <c:v>0.185969039238989</c:v>
                </c:pt>
                <c:pt idx="249">
                  <c:v>0.18546271640807299</c:v>
                </c:pt>
                <c:pt idx="250">
                  <c:v>0.184998572617769</c:v>
                </c:pt>
                <c:pt idx="251">
                  <c:v>0.184502861462533</c:v>
                </c:pt>
                <c:pt idx="252">
                  <c:v>0.18401954602450099</c:v>
                </c:pt>
                <c:pt idx="253">
                  <c:v>0.18352903053164399</c:v>
                </c:pt>
                <c:pt idx="254">
                  <c:v>0.18305164016783201</c:v>
                </c:pt>
                <c:pt idx="255">
                  <c:v>0.182561846449971</c:v>
                </c:pt>
                <c:pt idx="256">
                  <c:v>0.18204926438629601</c:v>
                </c:pt>
                <c:pt idx="257">
                  <c:v>0.181583804450929</c:v>
                </c:pt>
                <c:pt idx="258">
                  <c:v>0.181070147082209</c:v>
                </c:pt>
                <c:pt idx="259">
                  <c:v>0.180587695352733</c:v>
                </c:pt>
                <c:pt idx="260">
                  <c:v>0.18007710892707099</c:v>
                </c:pt>
                <c:pt idx="261">
                  <c:v>0.17956835180521</c:v>
                </c:pt>
                <c:pt idx="262">
                  <c:v>0.179060472548007</c:v>
                </c:pt>
                <c:pt idx="263">
                  <c:v>0.17855345588177399</c:v>
                </c:pt>
                <c:pt idx="264">
                  <c:v>0.17806632183492099</c:v>
                </c:pt>
                <c:pt idx="265">
                  <c:v>0.177557026036083</c:v>
                </c:pt>
                <c:pt idx="266">
                  <c:v>0.17705372143536799</c:v>
                </c:pt>
                <c:pt idx="267">
                  <c:v>0.17653639335185201</c:v>
                </c:pt>
                <c:pt idx="268">
                  <c:v>0.17601864170282999</c:v>
                </c:pt>
                <c:pt idx="269">
                  <c:v>0.175510153546929</c:v>
                </c:pt>
                <c:pt idx="270">
                  <c:v>0.175030365958809</c:v>
                </c:pt>
                <c:pt idx="271">
                  <c:v>0.174504711478948</c:v>
                </c:pt>
                <c:pt idx="272">
                  <c:v>0.174007274024188</c:v>
                </c:pt>
                <c:pt idx="273">
                  <c:v>0.17347568385303</c:v>
                </c:pt>
                <c:pt idx="274">
                  <c:v>0.172972388193011</c:v>
                </c:pt>
                <c:pt idx="275">
                  <c:v>0.17245727200061001</c:v>
                </c:pt>
                <c:pt idx="276">
                  <c:v>0.171952851954847</c:v>
                </c:pt>
                <c:pt idx="277">
                  <c:v>0.17142437137663299</c:v>
                </c:pt>
                <c:pt idx="278">
                  <c:v>0.170925035327672</c:v>
                </c:pt>
                <c:pt idx="279">
                  <c:v>0.17040053904056501</c:v>
                </c:pt>
                <c:pt idx="280">
                  <c:v>0.16988680697977501</c:v>
                </c:pt>
                <c:pt idx="281">
                  <c:v>0.169362303987145</c:v>
                </c:pt>
                <c:pt idx="282">
                  <c:v>0.16883632969111201</c:v>
                </c:pt>
                <c:pt idx="283">
                  <c:v>0.16830719355493701</c:v>
                </c:pt>
                <c:pt idx="284">
                  <c:v>0.16777482237666799</c:v>
                </c:pt>
                <c:pt idx="285">
                  <c:v>0.16724458560347499</c:v>
                </c:pt>
                <c:pt idx="286">
                  <c:v>0.16673688543960399</c:v>
                </c:pt>
                <c:pt idx="287">
                  <c:v>0.16621504407376</c:v>
                </c:pt>
                <c:pt idx="288">
                  <c:v>0.16566941039636701</c:v>
                </c:pt>
                <c:pt idx="289">
                  <c:v>0.16513464022427701</c:v>
                </c:pt>
                <c:pt idx="290">
                  <c:v>0.16460613515228001</c:v>
                </c:pt>
                <c:pt idx="291">
                  <c:v>0.16406371109187601</c:v>
                </c:pt>
                <c:pt idx="292">
                  <c:v>0.16354799382388499</c:v>
                </c:pt>
                <c:pt idx="293">
                  <c:v>0.16299949176609499</c:v>
                </c:pt>
                <c:pt idx="294">
                  <c:v>0.16245015077292899</c:v>
                </c:pt>
                <c:pt idx="295">
                  <c:v>0.161922287382185</c:v>
                </c:pt>
                <c:pt idx="296">
                  <c:v>0.161394868232309</c:v>
                </c:pt>
                <c:pt idx="297">
                  <c:v>0.16086434312164699</c:v>
                </c:pt>
                <c:pt idx="298">
                  <c:v>0.16030925279483199</c:v>
                </c:pt>
                <c:pt idx="299">
                  <c:v>0.15975545048713599</c:v>
                </c:pt>
                <c:pt idx="300">
                  <c:v>0.159228452481329</c:v>
                </c:pt>
                <c:pt idx="301">
                  <c:v>0.158685090765357</c:v>
                </c:pt>
                <c:pt idx="302">
                  <c:v>0.15817767670378</c:v>
                </c:pt>
                <c:pt idx="303">
                  <c:v>0.157615065574646</c:v>
                </c:pt>
                <c:pt idx="304">
                  <c:v>0.15708100907504499</c:v>
                </c:pt>
                <c:pt idx="305">
                  <c:v>0.15651005273684801</c:v>
                </c:pt>
                <c:pt idx="306">
                  <c:v>0.15594378113746599</c:v>
                </c:pt>
                <c:pt idx="307">
                  <c:v>0.15538858175277701</c:v>
                </c:pt>
                <c:pt idx="308">
                  <c:v>0.15481260176747999</c:v>
                </c:pt>
                <c:pt idx="309">
                  <c:v>0.154245254117995</c:v>
                </c:pt>
                <c:pt idx="310">
                  <c:v>0.15370820835232701</c:v>
                </c:pt>
                <c:pt idx="311">
                  <c:v>0.15315325390547499</c:v>
                </c:pt>
                <c:pt idx="312">
                  <c:v>0.152589854877442</c:v>
                </c:pt>
                <c:pt idx="313">
                  <c:v>0.15202667694538799</c:v>
                </c:pt>
                <c:pt idx="314">
                  <c:v>0.15147030875086701</c:v>
                </c:pt>
                <c:pt idx="315">
                  <c:v>0.15090010222047501</c:v>
                </c:pt>
                <c:pt idx="316">
                  <c:v>0.15035588229075</c:v>
                </c:pt>
                <c:pt idx="317">
                  <c:v>0.14978578295558601</c:v>
                </c:pt>
                <c:pt idx="318">
                  <c:v>0.149218045175075</c:v>
                </c:pt>
                <c:pt idx="319">
                  <c:v>0.148639928083866</c:v>
                </c:pt>
                <c:pt idx="320">
                  <c:v>0.14807895189151099</c:v>
                </c:pt>
                <c:pt idx="321">
                  <c:v>0.14752079816535099</c:v>
                </c:pt>
                <c:pt idx="322">
                  <c:v>0.14696536641567901</c:v>
                </c:pt>
                <c:pt idx="323">
                  <c:v>0.146406628657132</c:v>
                </c:pt>
                <c:pt idx="324">
                  <c:v>0.145824800804257</c:v>
                </c:pt>
                <c:pt idx="325">
                  <c:v>0.14526496594771701</c:v>
                </c:pt>
                <c:pt idx="326">
                  <c:v>0.14469559146091299</c:v>
                </c:pt>
                <c:pt idx="327">
                  <c:v>0.14413173114880901</c:v>
                </c:pt>
                <c:pt idx="328">
                  <c:v>0.14355072313919601</c:v>
                </c:pt>
                <c:pt idx="329">
                  <c:v>0.14297456610947801</c:v>
                </c:pt>
                <c:pt idx="330">
                  <c:v>0.14239695593714699</c:v>
                </c:pt>
                <c:pt idx="331">
                  <c:v>0.14179511303082101</c:v>
                </c:pt>
                <c:pt idx="332">
                  <c:v>0.14125983640551501</c:v>
                </c:pt>
                <c:pt idx="333">
                  <c:v>0.14064357783645301</c:v>
                </c:pt>
                <c:pt idx="334">
                  <c:v>0.14011244010180199</c:v>
                </c:pt>
                <c:pt idx="335">
                  <c:v>0.13953645331785</c:v>
                </c:pt>
                <c:pt idx="336">
                  <c:v>0.138990755379199</c:v>
                </c:pt>
                <c:pt idx="337">
                  <c:v>0.13839434990659299</c:v>
                </c:pt>
                <c:pt idx="338">
                  <c:v>0.13784246379509499</c:v>
                </c:pt>
                <c:pt idx="339">
                  <c:v>0.13727620821446099</c:v>
                </c:pt>
                <c:pt idx="340">
                  <c:v>0.13670558063313301</c:v>
                </c:pt>
                <c:pt idx="341">
                  <c:v>0.13610193403437701</c:v>
                </c:pt>
                <c:pt idx="342">
                  <c:v>0.13554384429007699</c:v>
                </c:pt>
                <c:pt idx="343">
                  <c:v>0.13496470423415299</c:v>
                </c:pt>
                <c:pt idx="344">
                  <c:v>0.134360959008336</c:v>
                </c:pt>
                <c:pt idx="345">
                  <c:v>0.133809465542435</c:v>
                </c:pt>
                <c:pt idx="346">
                  <c:v>0.13319868594407999</c:v>
                </c:pt>
                <c:pt idx="347">
                  <c:v>0.13261658605188101</c:v>
                </c:pt>
                <c:pt idx="348">
                  <c:v>0.13204238805919799</c:v>
                </c:pt>
                <c:pt idx="349">
                  <c:v>0.13141938056796701</c:v>
                </c:pt>
                <c:pt idx="350">
                  <c:v>0.130832168087363</c:v>
                </c:pt>
                <c:pt idx="351">
                  <c:v>0.13023935649544</c:v>
                </c:pt>
                <c:pt idx="352">
                  <c:v>0.12964203460141999</c:v>
                </c:pt>
                <c:pt idx="353">
                  <c:v>0.12905399138107801</c:v>
                </c:pt>
                <c:pt idx="354">
                  <c:v>0.12848347565159199</c:v>
                </c:pt>
                <c:pt idx="355">
                  <c:v>0.12788141099736</c:v>
                </c:pt>
                <c:pt idx="356">
                  <c:v>0.12726378235965899</c:v>
                </c:pt>
                <c:pt idx="357">
                  <c:v>0.12664491645991799</c:v>
                </c:pt>
                <c:pt idx="358">
                  <c:v>0.12605820195749401</c:v>
                </c:pt>
                <c:pt idx="359">
                  <c:v>0.12544642668217401</c:v>
                </c:pt>
                <c:pt idx="360">
                  <c:v>0.12483887700363901</c:v>
                </c:pt>
                <c:pt idx="361">
                  <c:v>0.124220991600304</c:v>
                </c:pt>
                <c:pt idx="362">
                  <c:v>0.123636437393724</c:v>
                </c:pt>
                <c:pt idx="363">
                  <c:v>0.123036622442305</c:v>
                </c:pt>
                <c:pt idx="364">
                  <c:v>0.12240804620087101</c:v>
                </c:pt>
                <c:pt idx="365">
                  <c:v>0.121817278210073</c:v>
                </c:pt>
                <c:pt idx="366">
                  <c:v>0.121177909243851</c:v>
                </c:pt>
                <c:pt idx="367">
                  <c:v>0.1205949049443</c:v>
                </c:pt>
                <c:pt idx="368">
                  <c:v>0.119990170001983</c:v>
                </c:pt>
                <c:pt idx="369">
                  <c:v>0.11939148129895299</c:v>
                </c:pt>
                <c:pt idx="370">
                  <c:v>0.118788546416908</c:v>
                </c:pt>
                <c:pt idx="371">
                  <c:v>0.118191776052117</c:v>
                </c:pt>
                <c:pt idx="372">
                  <c:v>0.117557370942085</c:v>
                </c:pt>
                <c:pt idx="373">
                  <c:v>0.116923216171562</c:v>
                </c:pt>
                <c:pt idx="374">
                  <c:v>0.11629674909636301</c:v>
                </c:pt>
                <c:pt idx="375">
                  <c:v>0.11570352865383</c:v>
                </c:pt>
                <c:pt idx="376">
                  <c:v>0.115064784977585</c:v>
                </c:pt>
                <c:pt idx="377">
                  <c:v>0.114479903969913</c:v>
                </c:pt>
                <c:pt idx="378">
                  <c:v>0.113885391689836</c:v>
                </c:pt>
                <c:pt idx="379">
                  <c:v>0.11327561782673</c:v>
                </c:pt>
                <c:pt idx="380">
                  <c:v>0.11263337070122301</c:v>
                </c:pt>
                <c:pt idx="381">
                  <c:v>0.112068227306008</c:v>
                </c:pt>
                <c:pt idx="382">
                  <c:v>0.111450982745736</c:v>
                </c:pt>
                <c:pt idx="383">
                  <c:v>0.110783603694289</c:v>
                </c:pt>
                <c:pt idx="384">
                  <c:v>0.11019280115142401</c:v>
                </c:pt>
                <c:pt idx="385">
                  <c:v>0.109601327963173</c:v>
                </c:pt>
                <c:pt idx="386">
                  <c:v>0.109014045074582</c:v>
                </c:pt>
                <c:pt idx="387">
                  <c:v>0.108412022236734</c:v>
                </c:pt>
                <c:pt idx="388">
                  <c:v>0.10776169290766099</c:v>
                </c:pt>
                <c:pt idx="389">
                  <c:v>0.107133974321186</c:v>
                </c:pt>
                <c:pt idx="390">
                  <c:v>0.10654187463223901</c:v>
                </c:pt>
                <c:pt idx="391">
                  <c:v>0.105910326633602</c:v>
                </c:pt>
                <c:pt idx="392">
                  <c:v>0.10528397057205401</c:v>
                </c:pt>
                <c:pt idx="393">
                  <c:v>0.10464997282251701</c:v>
                </c:pt>
                <c:pt idx="394">
                  <c:v>0.104021591134369</c:v>
                </c:pt>
                <c:pt idx="395">
                  <c:v>0.10337002482265201</c:v>
                </c:pt>
                <c:pt idx="396">
                  <c:v>0.10274346563965001</c:v>
                </c:pt>
                <c:pt idx="397">
                  <c:v>0.10211838921532</c:v>
                </c:pt>
                <c:pt idx="398">
                  <c:v>0.10149938995018599</c:v>
                </c:pt>
                <c:pt idx="399">
                  <c:v>0.10086157396435699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637-98E2-9778DCA7AD3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网络参数未做初始化!$L$18:$L$1617</c:f>
              <c:numCache>
                <c:formatCode>General</c:formatCode>
                <c:ptCount val="1600"/>
                <c:pt idx="0">
                  <c:v>0.44695576317608299</c:v>
                </c:pt>
                <c:pt idx="1">
                  <c:v>0.43985083177685702</c:v>
                </c:pt>
                <c:pt idx="2">
                  <c:v>0.43293707296252198</c:v>
                </c:pt>
                <c:pt idx="3">
                  <c:v>0.426219712570309</c:v>
                </c:pt>
                <c:pt idx="4">
                  <c:v>0.41965063475072301</c:v>
                </c:pt>
                <c:pt idx="5">
                  <c:v>0.41322971954941701</c:v>
                </c:pt>
                <c:pt idx="6">
                  <c:v>0.40696734935045198</c:v>
                </c:pt>
                <c:pt idx="7">
                  <c:v>0.40086086280643901</c:v>
                </c:pt>
                <c:pt idx="8">
                  <c:v>0.39489980153739401</c:v>
                </c:pt>
                <c:pt idx="9">
                  <c:v>0.38904356546699997</c:v>
                </c:pt>
                <c:pt idx="10">
                  <c:v>0.38331424519419599</c:v>
                </c:pt>
                <c:pt idx="11">
                  <c:v>0.377732476964592</c:v>
                </c:pt>
                <c:pt idx="12">
                  <c:v>0.37221547253429799</c:v>
                </c:pt>
                <c:pt idx="13">
                  <c:v>0.366804398782551</c:v>
                </c:pt>
                <c:pt idx="14">
                  <c:v>0.36150713041424698</c:v>
                </c:pt>
                <c:pt idx="15">
                  <c:v>0.35631362572312297</c:v>
                </c:pt>
                <c:pt idx="16">
                  <c:v>0.35125975795090197</c:v>
                </c:pt>
                <c:pt idx="17">
                  <c:v>0.34634334892034502</c:v>
                </c:pt>
                <c:pt idx="18">
                  <c:v>0.34153700079768801</c:v>
                </c:pt>
                <c:pt idx="19">
                  <c:v>0.33684714883565903</c:v>
                </c:pt>
                <c:pt idx="20">
                  <c:v>0.33228671513497798</c:v>
                </c:pt>
                <c:pt idx="21">
                  <c:v>0.32783664502203402</c:v>
                </c:pt>
                <c:pt idx="22">
                  <c:v>0.32350058592855901</c:v>
                </c:pt>
                <c:pt idx="23">
                  <c:v>0.31928244214504897</c:v>
                </c:pt>
                <c:pt idx="24">
                  <c:v>0.31517111938446701</c:v>
                </c:pt>
                <c:pt idx="25">
                  <c:v>0.31120604127645402</c:v>
                </c:pt>
                <c:pt idx="26">
                  <c:v>0.30738310124725099</c:v>
                </c:pt>
                <c:pt idx="27">
                  <c:v>0.303719173371791</c:v>
                </c:pt>
                <c:pt idx="28">
                  <c:v>0.30021212678402598</c:v>
                </c:pt>
                <c:pt idx="29">
                  <c:v>0.296826723590493</c:v>
                </c:pt>
                <c:pt idx="30">
                  <c:v>0.29355942029505899</c:v>
                </c:pt>
                <c:pt idx="31">
                  <c:v>0.29044635538011698</c:v>
                </c:pt>
                <c:pt idx="32">
                  <c:v>0.28748724218457899</c:v>
                </c:pt>
                <c:pt idx="33">
                  <c:v>0.28469432815909301</c:v>
                </c:pt>
                <c:pt idx="34">
                  <c:v>0.282056744769215</c:v>
                </c:pt>
                <c:pt idx="35">
                  <c:v>0.27957338877022198</c:v>
                </c:pt>
                <c:pt idx="36">
                  <c:v>0.27726441361010001</c:v>
                </c:pt>
                <c:pt idx="37">
                  <c:v>0.27510946020483901</c:v>
                </c:pt>
                <c:pt idx="38">
                  <c:v>0.273079345934093</c:v>
                </c:pt>
                <c:pt idx="39">
                  <c:v>0.27117752097546999</c:v>
                </c:pt>
                <c:pt idx="40">
                  <c:v>0.26943676993250798</c:v>
                </c:pt>
                <c:pt idx="41">
                  <c:v>0.26784277744591201</c:v>
                </c:pt>
                <c:pt idx="42">
                  <c:v>0.26637228671461299</c:v>
                </c:pt>
                <c:pt idx="43">
                  <c:v>0.26503114346414802</c:v>
                </c:pt>
                <c:pt idx="44">
                  <c:v>0.26381910890340798</c:v>
                </c:pt>
                <c:pt idx="45">
                  <c:v>0.26271128002554101</c:v>
                </c:pt>
                <c:pt idx="46">
                  <c:v>0.26168519966304299</c:v>
                </c:pt>
                <c:pt idx="47">
                  <c:v>0.26075837556272702</c:v>
                </c:pt>
                <c:pt idx="48">
                  <c:v>0.25989210512489003</c:v>
                </c:pt>
                <c:pt idx="49">
                  <c:v>0.25910673830658199</c:v>
                </c:pt>
                <c:pt idx="50">
                  <c:v>0.25837212670594401</c:v>
                </c:pt>
                <c:pt idx="51">
                  <c:v>0.25766605418175398</c:v>
                </c:pt>
                <c:pt idx="52">
                  <c:v>0.257020861655473</c:v>
                </c:pt>
                <c:pt idx="53">
                  <c:v>0.25642303340137002</c:v>
                </c:pt>
                <c:pt idx="54">
                  <c:v>0.25586954969912701</c:v>
                </c:pt>
                <c:pt idx="55">
                  <c:v>0.25536000076681298</c:v>
                </c:pt>
                <c:pt idx="56">
                  <c:v>0.25488184373825701</c:v>
                </c:pt>
                <c:pt idx="57">
                  <c:v>0.254440964385867</c:v>
                </c:pt>
                <c:pt idx="58">
                  <c:v>0.25403996780514698</c:v>
                </c:pt>
                <c:pt idx="59">
                  <c:v>0.25367705728858703</c:v>
                </c:pt>
                <c:pt idx="60">
                  <c:v>0.25333347711712101</c:v>
                </c:pt>
                <c:pt idx="61">
                  <c:v>0.25299621541053002</c:v>
                </c:pt>
                <c:pt idx="62">
                  <c:v>0.25268618147820199</c:v>
                </c:pt>
                <c:pt idx="63">
                  <c:v>0.25239981412887502</c:v>
                </c:pt>
                <c:pt idx="64">
                  <c:v>0.25211825538426602</c:v>
                </c:pt>
                <c:pt idx="65">
                  <c:v>0.25185140538960599</c:v>
                </c:pt>
                <c:pt idx="66">
                  <c:v>0.251587164029479</c:v>
                </c:pt>
                <c:pt idx="67">
                  <c:v>0.25133225526660602</c:v>
                </c:pt>
                <c:pt idx="68">
                  <c:v>0.25107794515788501</c:v>
                </c:pt>
                <c:pt idx="69">
                  <c:v>0.25082201380282598</c:v>
                </c:pt>
                <c:pt idx="70">
                  <c:v>0.25056838411837801</c:v>
                </c:pt>
                <c:pt idx="71">
                  <c:v>0.25030211322009499</c:v>
                </c:pt>
                <c:pt idx="72">
                  <c:v>0.250045298412442</c:v>
                </c:pt>
                <c:pt idx="73">
                  <c:v>0.249775284901261</c:v>
                </c:pt>
                <c:pt idx="74">
                  <c:v>0.24951057638972901</c:v>
                </c:pt>
                <c:pt idx="75">
                  <c:v>0.24923228789120899</c:v>
                </c:pt>
                <c:pt idx="76">
                  <c:v>0.248941544443368</c:v>
                </c:pt>
                <c:pt idx="77">
                  <c:v>0.24863360449671701</c:v>
                </c:pt>
                <c:pt idx="78">
                  <c:v>0.24832565020769801</c:v>
                </c:pt>
                <c:pt idx="79">
                  <c:v>0.248005181550979</c:v>
                </c:pt>
                <c:pt idx="80">
                  <c:v>0.247666333429515</c:v>
                </c:pt>
                <c:pt idx="81">
                  <c:v>0.24730441104620601</c:v>
                </c:pt>
                <c:pt idx="82">
                  <c:v>0.24694413952529401</c:v>
                </c:pt>
                <c:pt idx="83">
                  <c:v>0.24656133148819201</c:v>
                </c:pt>
                <c:pt idx="84">
                  <c:v>0.24617937300354201</c:v>
                </c:pt>
                <c:pt idx="85">
                  <c:v>0.245779862999916</c:v>
                </c:pt>
                <c:pt idx="86">
                  <c:v>0.245363883860409</c:v>
                </c:pt>
                <c:pt idx="87">
                  <c:v>0.244936188310384</c:v>
                </c:pt>
                <c:pt idx="88">
                  <c:v>0.244494944624602</c:v>
                </c:pt>
                <c:pt idx="89">
                  <c:v>0.24405595697462501</c:v>
                </c:pt>
                <c:pt idx="90">
                  <c:v>0.24358456861227701</c:v>
                </c:pt>
                <c:pt idx="91">
                  <c:v>0.24311922434717401</c:v>
                </c:pt>
                <c:pt idx="92">
                  <c:v>0.24264715258031999</c:v>
                </c:pt>
                <c:pt idx="93">
                  <c:v>0.242152999900281</c:v>
                </c:pt>
                <c:pt idx="94">
                  <c:v>0.241664804518222</c:v>
                </c:pt>
                <c:pt idx="95">
                  <c:v>0.2411540299654</c:v>
                </c:pt>
                <c:pt idx="96">
                  <c:v>0.24063386488705801</c:v>
                </c:pt>
                <c:pt idx="97">
                  <c:v>0.24011433683335701</c:v>
                </c:pt>
                <c:pt idx="98">
                  <c:v>0.23958515767008001</c:v>
                </c:pt>
                <c:pt idx="99">
                  <c:v>0.23904645517468401</c:v>
                </c:pt>
                <c:pt idx="100">
                  <c:v>0.238502597250044</c:v>
                </c:pt>
                <c:pt idx="101">
                  <c:v>0.23796195909380899</c:v>
                </c:pt>
                <c:pt idx="102">
                  <c:v>0.23740674257278399</c:v>
                </c:pt>
                <c:pt idx="103">
                  <c:v>0.236865318007767</c:v>
                </c:pt>
                <c:pt idx="104">
                  <c:v>0.23630050309002301</c:v>
                </c:pt>
                <c:pt idx="105">
                  <c:v>0.23573912587016799</c:v>
                </c:pt>
                <c:pt idx="106">
                  <c:v>0.23517604395747099</c:v>
                </c:pt>
                <c:pt idx="107">
                  <c:v>0.23461287040263401</c:v>
                </c:pt>
                <c:pt idx="108">
                  <c:v>0.23403567206114501</c:v>
                </c:pt>
                <c:pt idx="109">
                  <c:v>0.23346814233809701</c:v>
                </c:pt>
                <c:pt idx="110">
                  <c:v>0.232919953204691</c:v>
                </c:pt>
                <c:pt idx="111">
                  <c:v>0.23233983181416901</c:v>
                </c:pt>
                <c:pt idx="112">
                  <c:v>0.231764978729188</c:v>
                </c:pt>
                <c:pt idx="113">
                  <c:v>0.23120178058743401</c:v>
                </c:pt>
                <c:pt idx="114">
                  <c:v>0.23062382806092499</c:v>
                </c:pt>
                <c:pt idx="115">
                  <c:v>0.230048292875289</c:v>
                </c:pt>
                <c:pt idx="116">
                  <c:v>0.22946063112467499</c:v>
                </c:pt>
                <c:pt idx="117">
                  <c:v>0.22888204101473</c:v>
                </c:pt>
                <c:pt idx="118">
                  <c:v>0.228282046690583</c:v>
                </c:pt>
                <c:pt idx="119">
                  <c:v>0.22770325466990399</c:v>
                </c:pt>
                <c:pt idx="120">
                  <c:v>0.22711478415876599</c:v>
                </c:pt>
                <c:pt idx="121">
                  <c:v>0.22652542088180699</c:v>
                </c:pt>
                <c:pt idx="122">
                  <c:v>0.225943986885249</c:v>
                </c:pt>
                <c:pt idx="123">
                  <c:v>0.22535085789859199</c:v>
                </c:pt>
                <c:pt idx="124">
                  <c:v>0.22477300390601099</c:v>
                </c:pt>
                <c:pt idx="125">
                  <c:v>0.22417856790125301</c:v>
                </c:pt>
                <c:pt idx="126">
                  <c:v>0.22360084298998101</c:v>
                </c:pt>
                <c:pt idx="127">
                  <c:v>0.22301462944597</c:v>
                </c:pt>
                <c:pt idx="128">
                  <c:v>0.222426581010222</c:v>
                </c:pt>
                <c:pt idx="129">
                  <c:v>0.221845551021397</c:v>
                </c:pt>
                <c:pt idx="130">
                  <c:v>0.22125398386269801</c:v>
                </c:pt>
                <c:pt idx="131">
                  <c:v>0.22069009784609001</c:v>
                </c:pt>
                <c:pt idx="132">
                  <c:v>0.22008681409060901</c:v>
                </c:pt>
                <c:pt idx="133">
                  <c:v>0.219512822851538</c:v>
                </c:pt>
                <c:pt idx="134">
                  <c:v>0.21892756149172701</c:v>
                </c:pt>
                <c:pt idx="135">
                  <c:v>0.218349150568246</c:v>
                </c:pt>
                <c:pt idx="136">
                  <c:v>0.21776047497987699</c:v>
                </c:pt>
                <c:pt idx="137">
                  <c:v>0.21716648694127799</c:v>
                </c:pt>
                <c:pt idx="138">
                  <c:v>0.216587970033288</c:v>
                </c:pt>
                <c:pt idx="139">
                  <c:v>0.21598568372428401</c:v>
                </c:pt>
                <c:pt idx="140">
                  <c:v>0.215388698503375</c:v>
                </c:pt>
                <c:pt idx="141">
                  <c:v>0.214797214791178</c:v>
                </c:pt>
                <c:pt idx="142">
                  <c:v>0.21421646121889301</c:v>
                </c:pt>
                <c:pt idx="143">
                  <c:v>0.21360873226076299</c:v>
                </c:pt>
                <c:pt idx="144">
                  <c:v>0.213012558408081</c:v>
                </c:pt>
                <c:pt idx="145">
                  <c:v>0.212415151298046</c:v>
                </c:pt>
                <c:pt idx="146">
                  <c:v>0.211812582612037</c:v>
                </c:pt>
                <c:pt idx="147">
                  <c:v>0.21120831351727201</c:v>
                </c:pt>
                <c:pt idx="148">
                  <c:v>0.210614338703453</c:v>
                </c:pt>
                <c:pt idx="149">
                  <c:v>0.21000821944326101</c:v>
                </c:pt>
                <c:pt idx="150">
                  <c:v>0.209411984868347</c:v>
                </c:pt>
                <c:pt idx="151">
                  <c:v>0.20882050562649901</c:v>
                </c:pt>
                <c:pt idx="152">
                  <c:v>0.20822888202965201</c:v>
                </c:pt>
                <c:pt idx="153">
                  <c:v>0.20760650765150701</c:v>
                </c:pt>
                <c:pt idx="154">
                  <c:v>0.20700807403773</c:v>
                </c:pt>
                <c:pt idx="155">
                  <c:v>0.206397370807826</c:v>
                </c:pt>
                <c:pt idx="156">
                  <c:v>0.205783889442682</c:v>
                </c:pt>
                <c:pt idx="157">
                  <c:v>0.20517454966902701</c:v>
                </c:pt>
                <c:pt idx="158">
                  <c:v>0.204552661813795</c:v>
                </c:pt>
                <c:pt idx="159">
                  <c:v>0.20393666625022799</c:v>
                </c:pt>
                <c:pt idx="160">
                  <c:v>0.20331960767507501</c:v>
                </c:pt>
                <c:pt idx="161">
                  <c:v>0.202701757848262</c:v>
                </c:pt>
                <c:pt idx="162">
                  <c:v>0.20207760091870999</c:v>
                </c:pt>
                <c:pt idx="163">
                  <c:v>0.20145631767809299</c:v>
                </c:pt>
                <c:pt idx="164">
                  <c:v>0.20082553252577701</c:v>
                </c:pt>
                <c:pt idx="165">
                  <c:v>0.200215312093496</c:v>
                </c:pt>
                <c:pt idx="166">
                  <c:v>0.199594365432858</c:v>
                </c:pt>
                <c:pt idx="167">
                  <c:v>0.198953879065811</c:v>
                </c:pt>
                <c:pt idx="168">
                  <c:v>0.19833587184548301</c:v>
                </c:pt>
                <c:pt idx="169">
                  <c:v>0.19772084970027201</c:v>
                </c:pt>
                <c:pt idx="170">
                  <c:v>0.19709743726998499</c:v>
                </c:pt>
                <c:pt idx="171">
                  <c:v>0.19649512991309101</c:v>
                </c:pt>
                <c:pt idx="172">
                  <c:v>0.195860806666314</c:v>
                </c:pt>
                <c:pt idx="173">
                  <c:v>0.19523105472326199</c:v>
                </c:pt>
                <c:pt idx="174">
                  <c:v>0.194621760956943</c:v>
                </c:pt>
                <c:pt idx="175">
                  <c:v>0.19396789278835</c:v>
                </c:pt>
                <c:pt idx="176">
                  <c:v>0.19335173275321699</c:v>
                </c:pt>
                <c:pt idx="177">
                  <c:v>0.192726143449544</c:v>
                </c:pt>
                <c:pt idx="178">
                  <c:v>0.19208576939999999</c:v>
                </c:pt>
                <c:pt idx="179">
                  <c:v>0.19145761113613799</c:v>
                </c:pt>
                <c:pt idx="180">
                  <c:v>0.19081197809427899</c:v>
                </c:pt>
                <c:pt idx="181">
                  <c:v>0.19017385859042399</c:v>
                </c:pt>
                <c:pt idx="182">
                  <c:v>0.18954013567417799</c:v>
                </c:pt>
                <c:pt idx="183">
                  <c:v>0.18890155628323499</c:v>
                </c:pt>
                <c:pt idx="184">
                  <c:v>0.18826452940702401</c:v>
                </c:pt>
                <c:pt idx="185">
                  <c:v>0.18763555139303201</c:v>
                </c:pt>
                <c:pt idx="186">
                  <c:v>0.18697745390236301</c:v>
                </c:pt>
                <c:pt idx="187">
                  <c:v>0.18635003473609599</c:v>
                </c:pt>
                <c:pt idx="188">
                  <c:v>0.18572031147778001</c:v>
                </c:pt>
                <c:pt idx="189">
                  <c:v>0.18506608139723499</c:v>
                </c:pt>
                <c:pt idx="190">
                  <c:v>0.18441036622971199</c:v>
                </c:pt>
                <c:pt idx="191">
                  <c:v>0.18377002365887099</c:v>
                </c:pt>
                <c:pt idx="192">
                  <c:v>0.183135599456727</c:v>
                </c:pt>
                <c:pt idx="193">
                  <c:v>0.182477401569485</c:v>
                </c:pt>
                <c:pt idx="194">
                  <c:v>0.18182519599795299</c:v>
                </c:pt>
                <c:pt idx="195">
                  <c:v>0.18116620816290299</c:v>
                </c:pt>
                <c:pt idx="196">
                  <c:v>0.18051378820091399</c:v>
                </c:pt>
                <c:pt idx="197">
                  <c:v>0.17986739445477701</c:v>
                </c:pt>
                <c:pt idx="198">
                  <c:v>0.179230400174856</c:v>
                </c:pt>
                <c:pt idx="199">
                  <c:v>0.178557856753468</c:v>
                </c:pt>
                <c:pt idx="200">
                  <c:v>0.17790074255317401</c:v>
                </c:pt>
                <c:pt idx="201">
                  <c:v>0.17723561339080299</c:v>
                </c:pt>
                <c:pt idx="202">
                  <c:v>0.17656937036663201</c:v>
                </c:pt>
                <c:pt idx="203">
                  <c:v>0.17589551098644701</c:v>
                </c:pt>
                <c:pt idx="204">
                  <c:v>0.175236332789063</c:v>
                </c:pt>
                <c:pt idx="205">
                  <c:v>0.17457395773380899</c:v>
                </c:pt>
                <c:pt idx="206">
                  <c:v>0.173879066109657</c:v>
                </c:pt>
                <c:pt idx="207">
                  <c:v>0.17319817338138799</c:v>
                </c:pt>
                <c:pt idx="208">
                  <c:v>0.172509199567139</c:v>
                </c:pt>
                <c:pt idx="209">
                  <c:v>0.17180564906448101</c:v>
                </c:pt>
                <c:pt idx="210">
                  <c:v>0.17114936877042</c:v>
                </c:pt>
                <c:pt idx="211">
                  <c:v>0.17045675329863999</c:v>
                </c:pt>
                <c:pt idx="212">
                  <c:v>0.169767477922141</c:v>
                </c:pt>
                <c:pt idx="213">
                  <c:v>0.169076703209429</c:v>
                </c:pt>
                <c:pt idx="214">
                  <c:v>0.168379599973559</c:v>
                </c:pt>
                <c:pt idx="215">
                  <c:v>0.16768441721796901</c:v>
                </c:pt>
                <c:pt idx="216">
                  <c:v>0.16700295116752301</c:v>
                </c:pt>
                <c:pt idx="217">
                  <c:v>0.16629129238426599</c:v>
                </c:pt>
                <c:pt idx="218">
                  <c:v>0.165604548342525</c:v>
                </c:pt>
                <c:pt idx="219">
                  <c:v>0.16489057932049</c:v>
                </c:pt>
                <c:pt idx="220">
                  <c:v>0.16419273391365999</c:v>
                </c:pt>
                <c:pt idx="221">
                  <c:v>0.16348082665354</c:v>
                </c:pt>
                <c:pt idx="222">
                  <c:v>0.16277681356295901</c:v>
                </c:pt>
                <c:pt idx="223">
                  <c:v>0.16205611471086701</c:v>
                </c:pt>
                <c:pt idx="224">
                  <c:v>0.161330624483525</c:v>
                </c:pt>
                <c:pt idx="225">
                  <c:v>0.16061216816306101</c:v>
                </c:pt>
                <c:pt idx="226">
                  <c:v>0.159898218605667</c:v>
                </c:pt>
                <c:pt idx="227">
                  <c:v>0.15918858628720001</c:v>
                </c:pt>
                <c:pt idx="228">
                  <c:v>0.15845943009480801</c:v>
                </c:pt>
                <c:pt idx="229">
                  <c:v>0.15774978008121199</c:v>
                </c:pt>
                <c:pt idx="230">
                  <c:v>0.15702565303072299</c:v>
                </c:pt>
                <c:pt idx="231">
                  <c:v>0.15627976059913601</c:v>
                </c:pt>
                <c:pt idx="232">
                  <c:v>0.15555497100576701</c:v>
                </c:pt>
                <c:pt idx="233">
                  <c:v>0.15483034038916199</c:v>
                </c:pt>
                <c:pt idx="234">
                  <c:v>0.15409085731953301</c:v>
                </c:pt>
                <c:pt idx="235">
                  <c:v>0.15337707549333501</c:v>
                </c:pt>
                <c:pt idx="236">
                  <c:v>0.15263366093858999</c:v>
                </c:pt>
                <c:pt idx="237">
                  <c:v>0.15188215821981399</c:v>
                </c:pt>
                <c:pt idx="238">
                  <c:v>0.15117575675249101</c:v>
                </c:pt>
                <c:pt idx="239">
                  <c:v>0.150431515276432</c:v>
                </c:pt>
                <c:pt idx="240">
                  <c:v>0.149702419899404</c:v>
                </c:pt>
                <c:pt idx="241">
                  <c:v>0.148950405605137</c:v>
                </c:pt>
                <c:pt idx="242">
                  <c:v>0.14821313461288799</c:v>
                </c:pt>
                <c:pt idx="243">
                  <c:v>0.147477029636502</c:v>
                </c:pt>
                <c:pt idx="244">
                  <c:v>0.14672439526766501</c:v>
                </c:pt>
                <c:pt idx="245">
                  <c:v>0.14597969790920601</c:v>
                </c:pt>
                <c:pt idx="246">
                  <c:v>0.145235273241996</c:v>
                </c:pt>
                <c:pt idx="247">
                  <c:v>0.144485336635261</c:v>
                </c:pt>
                <c:pt idx="248">
                  <c:v>0.14373209336772499</c:v>
                </c:pt>
                <c:pt idx="249">
                  <c:v>0.14296929128468</c:v>
                </c:pt>
                <c:pt idx="250">
                  <c:v>0.14218404255807399</c:v>
                </c:pt>
                <c:pt idx="251">
                  <c:v>0.14144762987270901</c:v>
                </c:pt>
                <c:pt idx="252">
                  <c:v>0.14067467814311299</c:v>
                </c:pt>
                <c:pt idx="253">
                  <c:v>0.13990244092419701</c:v>
                </c:pt>
                <c:pt idx="254">
                  <c:v>0.139150219224393</c:v>
                </c:pt>
                <c:pt idx="255">
                  <c:v>0.13838733593001901</c:v>
                </c:pt>
                <c:pt idx="256">
                  <c:v>0.13764133471995499</c:v>
                </c:pt>
                <c:pt idx="257">
                  <c:v>0.13686741450801401</c:v>
                </c:pt>
                <c:pt idx="258">
                  <c:v>0.13610905762761799</c:v>
                </c:pt>
                <c:pt idx="259">
                  <c:v>0.13532521966844699</c:v>
                </c:pt>
                <c:pt idx="260">
                  <c:v>0.134563502203673</c:v>
                </c:pt>
                <c:pt idx="261">
                  <c:v>0.13380316440015999</c:v>
                </c:pt>
                <c:pt idx="262">
                  <c:v>0.13304459350183601</c:v>
                </c:pt>
                <c:pt idx="263">
                  <c:v>0.13228275058791</c:v>
                </c:pt>
                <c:pt idx="264">
                  <c:v>0.13152689095586501</c:v>
                </c:pt>
                <c:pt idx="265">
                  <c:v>0.130752921570092</c:v>
                </c:pt>
                <c:pt idx="266">
                  <c:v>0.12999416859820401</c:v>
                </c:pt>
                <c:pt idx="267">
                  <c:v>0.129227344039827</c:v>
                </c:pt>
                <c:pt idx="268">
                  <c:v>0.12847994668409199</c:v>
                </c:pt>
                <c:pt idx="269">
                  <c:v>0.12771583776921</c:v>
                </c:pt>
                <c:pt idx="270">
                  <c:v>0.12695148214697799</c:v>
                </c:pt>
                <c:pt idx="271">
                  <c:v>0.126215912029147</c:v>
                </c:pt>
                <c:pt idx="272">
                  <c:v>0.12550474321469601</c:v>
                </c:pt>
                <c:pt idx="273">
                  <c:v>0.12478150175884301</c:v>
                </c:pt>
                <c:pt idx="274">
                  <c:v>0.124016757588833</c:v>
                </c:pt>
                <c:pt idx="275">
                  <c:v>0.123286759294569</c:v>
                </c:pt>
                <c:pt idx="276">
                  <c:v>0.12256462927907701</c:v>
                </c:pt>
                <c:pt idx="277">
                  <c:v>0.121842918731272</c:v>
                </c:pt>
                <c:pt idx="278">
                  <c:v>0.12111806636676101</c:v>
                </c:pt>
                <c:pt idx="279">
                  <c:v>0.120426461566239</c:v>
                </c:pt>
                <c:pt idx="280">
                  <c:v>0.11972304964438001</c:v>
                </c:pt>
                <c:pt idx="281">
                  <c:v>0.11900531994178799</c:v>
                </c:pt>
                <c:pt idx="282">
                  <c:v>0.118296321574598</c:v>
                </c:pt>
                <c:pt idx="283">
                  <c:v>0.117591150663793</c:v>
                </c:pt>
                <c:pt idx="284">
                  <c:v>0.116890812758356</c:v>
                </c:pt>
                <c:pt idx="285">
                  <c:v>0.116219053603708</c:v>
                </c:pt>
                <c:pt idx="286">
                  <c:v>0.115550055354833</c:v>
                </c:pt>
                <c:pt idx="287">
                  <c:v>0.11489300839602901</c:v>
                </c:pt>
                <c:pt idx="288">
                  <c:v>0.11422443818300899</c:v>
                </c:pt>
                <c:pt idx="289">
                  <c:v>0.113564128801226</c:v>
                </c:pt>
                <c:pt idx="290">
                  <c:v>0.112911197356879</c:v>
                </c:pt>
                <c:pt idx="291">
                  <c:v>0.112284124828875</c:v>
                </c:pt>
                <c:pt idx="292">
                  <c:v>0.11163003612309599</c:v>
                </c:pt>
                <c:pt idx="293">
                  <c:v>0.11100355293601701</c:v>
                </c:pt>
                <c:pt idx="294">
                  <c:v>0.11039759237319199</c:v>
                </c:pt>
                <c:pt idx="295">
                  <c:v>0.109773084521293</c:v>
                </c:pt>
                <c:pt idx="296">
                  <c:v>0.109161867666989</c:v>
                </c:pt>
                <c:pt idx="297">
                  <c:v>0.10855116415768799</c:v>
                </c:pt>
                <c:pt idx="298">
                  <c:v>0.107939938828349</c:v>
                </c:pt>
                <c:pt idx="299">
                  <c:v>0.107335392665117</c:v>
                </c:pt>
                <c:pt idx="300">
                  <c:v>0.10674112997949101</c:v>
                </c:pt>
                <c:pt idx="301">
                  <c:v>0.106158248987048</c:v>
                </c:pt>
                <c:pt idx="302">
                  <c:v>0.10558593226596701</c:v>
                </c:pt>
                <c:pt idx="303">
                  <c:v>0.105014890711754</c:v>
                </c:pt>
                <c:pt idx="304">
                  <c:v>0.104473149124532</c:v>
                </c:pt>
                <c:pt idx="305">
                  <c:v>0.10393560193479</c:v>
                </c:pt>
                <c:pt idx="306">
                  <c:v>0.103387590683996</c:v>
                </c:pt>
                <c:pt idx="307">
                  <c:v>0.102829437330365</c:v>
                </c:pt>
                <c:pt idx="308">
                  <c:v>0.102287842240184</c:v>
                </c:pt>
                <c:pt idx="309">
                  <c:v>0.101760908961296</c:v>
                </c:pt>
                <c:pt idx="310">
                  <c:v>0.101263421680778</c:v>
                </c:pt>
                <c:pt idx="311">
                  <c:v>0.100731946527957</c:v>
                </c:pt>
                <c:pt idx="312">
                  <c:v>0.100233374349772</c:v>
                </c:pt>
                <c:pt idx="313">
                  <c:v>9.9733505211770504E-2</c:v>
                </c:pt>
                <c:pt idx="314">
                  <c:v>9.9226325424388001E-2</c:v>
                </c:pt>
                <c:pt idx="315">
                  <c:v>9.87528976052999E-2</c:v>
                </c:pt>
                <c:pt idx="316">
                  <c:v>9.8290953412651996E-2</c:v>
                </c:pt>
                <c:pt idx="317">
                  <c:v>9.7823747992515503E-2</c:v>
                </c:pt>
                <c:pt idx="318">
                  <c:v>9.7348248213529498E-2</c:v>
                </c:pt>
                <c:pt idx="319">
                  <c:v>9.6887859329581202E-2</c:v>
                </c:pt>
                <c:pt idx="320">
                  <c:v>9.6435937937349003E-2</c:v>
                </c:pt>
                <c:pt idx="321">
                  <c:v>9.5996463485062106E-2</c:v>
                </c:pt>
                <c:pt idx="322">
                  <c:v>9.5548351388424602E-2</c:v>
                </c:pt>
                <c:pt idx="323">
                  <c:v>9.5136890839785299E-2</c:v>
                </c:pt>
                <c:pt idx="324">
                  <c:v>9.4682062603533207E-2</c:v>
                </c:pt>
                <c:pt idx="325">
                  <c:v>9.42737657576799E-2</c:v>
                </c:pt>
                <c:pt idx="326">
                  <c:v>9.3849818361923104E-2</c:v>
                </c:pt>
                <c:pt idx="327">
                  <c:v>9.3452457711100501E-2</c:v>
                </c:pt>
                <c:pt idx="328">
                  <c:v>9.3067823443561695E-2</c:v>
                </c:pt>
                <c:pt idx="329">
                  <c:v>9.2676513921469403E-2</c:v>
                </c:pt>
                <c:pt idx="330">
                  <c:v>9.2313914326950894E-2</c:v>
                </c:pt>
                <c:pt idx="331">
                  <c:v>9.1912683146074398E-2</c:v>
                </c:pt>
                <c:pt idx="332">
                  <c:v>9.1524670459329993E-2</c:v>
                </c:pt>
                <c:pt idx="333">
                  <c:v>9.1169143747538303E-2</c:v>
                </c:pt>
                <c:pt idx="334">
                  <c:v>9.0775416791438995E-2</c:v>
                </c:pt>
                <c:pt idx="335">
                  <c:v>9.0401084395125494E-2</c:v>
                </c:pt>
                <c:pt idx="336">
                  <c:v>9.0055713243782504E-2</c:v>
                </c:pt>
                <c:pt idx="337">
                  <c:v>8.9699684083461698E-2</c:v>
                </c:pt>
                <c:pt idx="338">
                  <c:v>8.9368936326354703E-2</c:v>
                </c:pt>
                <c:pt idx="339">
                  <c:v>8.9008766040205897E-2</c:v>
                </c:pt>
                <c:pt idx="340">
                  <c:v>8.8696653395891195E-2</c:v>
                </c:pt>
                <c:pt idx="341">
                  <c:v>8.8336293725296805E-2</c:v>
                </c:pt>
                <c:pt idx="342">
                  <c:v>8.8001184444874495E-2</c:v>
                </c:pt>
                <c:pt idx="343">
                  <c:v>8.7693706061690996E-2</c:v>
                </c:pt>
                <c:pt idx="344">
                  <c:v>8.7372069153934695E-2</c:v>
                </c:pt>
                <c:pt idx="345">
                  <c:v>8.7040545791387494E-2</c:v>
                </c:pt>
                <c:pt idx="346">
                  <c:v>8.6744290078058797E-2</c:v>
                </c:pt>
                <c:pt idx="347">
                  <c:v>8.6423714691772999E-2</c:v>
                </c:pt>
                <c:pt idx="348">
                  <c:v>8.613071735017E-2</c:v>
                </c:pt>
                <c:pt idx="349">
                  <c:v>8.5828046454116694E-2</c:v>
                </c:pt>
                <c:pt idx="350">
                  <c:v>8.5524735134094906E-2</c:v>
                </c:pt>
                <c:pt idx="351">
                  <c:v>8.5226887697353898E-2</c:v>
                </c:pt>
                <c:pt idx="352">
                  <c:v>8.4949025278910906E-2</c:v>
                </c:pt>
                <c:pt idx="353">
                  <c:v>8.4661987982690298E-2</c:v>
                </c:pt>
                <c:pt idx="354">
                  <c:v>8.4379658708348806E-2</c:v>
                </c:pt>
                <c:pt idx="355">
                  <c:v>8.4114804118871594E-2</c:v>
                </c:pt>
                <c:pt idx="356">
                  <c:v>8.3830045163631406E-2</c:v>
                </c:pt>
                <c:pt idx="357">
                  <c:v>8.3553549740463501E-2</c:v>
                </c:pt>
                <c:pt idx="358">
                  <c:v>8.32820564508438E-2</c:v>
                </c:pt>
                <c:pt idx="359">
                  <c:v>8.3023206144571302E-2</c:v>
                </c:pt>
                <c:pt idx="360">
                  <c:v>8.2735342066734996E-2</c:v>
                </c:pt>
                <c:pt idx="361">
                  <c:v>8.2470420747995293E-2</c:v>
                </c:pt>
                <c:pt idx="362">
                  <c:v>8.2237681839615107E-2</c:v>
                </c:pt>
                <c:pt idx="363">
                  <c:v>8.1996038649231107E-2</c:v>
                </c:pt>
                <c:pt idx="364">
                  <c:v>8.17484432365745E-2</c:v>
                </c:pt>
                <c:pt idx="365">
                  <c:v>8.1492081144824605E-2</c:v>
                </c:pt>
                <c:pt idx="366">
                  <c:v>8.1250917399302097E-2</c:v>
                </c:pt>
                <c:pt idx="367">
                  <c:v>8.1020854227244796E-2</c:v>
                </c:pt>
                <c:pt idx="368">
                  <c:v>8.0766622535884305E-2</c:v>
                </c:pt>
                <c:pt idx="369">
                  <c:v>8.0530436197295704E-2</c:v>
                </c:pt>
                <c:pt idx="370">
                  <c:v>8.0306435935199205E-2</c:v>
                </c:pt>
                <c:pt idx="371">
                  <c:v>8.0043287063017401E-2</c:v>
                </c:pt>
                <c:pt idx="372">
                  <c:v>7.9835735028609606E-2</c:v>
                </c:pt>
                <c:pt idx="373">
                  <c:v>7.9622946633026007E-2</c:v>
                </c:pt>
                <c:pt idx="374">
                  <c:v>7.9404261428862796E-2</c:v>
                </c:pt>
                <c:pt idx="375">
                  <c:v>7.91848078835755E-2</c:v>
                </c:pt>
                <c:pt idx="376">
                  <c:v>7.8978141350671605E-2</c:v>
                </c:pt>
                <c:pt idx="377">
                  <c:v>7.8738110279664403E-2</c:v>
                </c:pt>
                <c:pt idx="378">
                  <c:v>7.8540131868794494E-2</c:v>
                </c:pt>
                <c:pt idx="379">
                  <c:v>7.8325667791068504E-2</c:v>
                </c:pt>
                <c:pt idx="380">
                  <c:v>7.8124234545975904E-2</c:v>
                </c:pt>
                <c:pt idx="381">
                  <c:v>7.7898937091231302E-2</c:v>
                </c:pt>
                <c:pt idx="382">
                  <c:v>7.7678774995729297E-2</c:v>
                </c:pt>
                <c:pt idx="383">
                  <c:v>7.7478765416890305E-2</c:v>
                </c:pt>
                <c:pt idx="384">
                  <c:v>7.7309110714122595E-2</c:v>
                </c:pt>
                <c:pt idx="385">
                  <c:v>7.7081309584900698E-2</c:v>
                </c:pt>
                <c:pt idx="386">
                  <c:v>7.6906436122953795E-2</c:v>
                </c:pt>
                <c:pt idx="387">
                  <c:v>7.6694526383653205E-2</c:v>
                </c:pt>
                <c:pt idx="388">
                  <c:v>7.64616512227803E-2</c:v>
                </c:pt>
                <c:pt idx="389">
                  <c:v>7.6283267745748104E-2</c:v>
                </c:pt>
                <c:pt idx="390">
                  <c:v>7.6072401599958497E-2</c:v>
                </c:pt>
                <c:pt idx="391">
                  <c:v>7.5895280530676207E-2</c:v>
                </c:pt>
                <c:pt idx="392">
                  <c:v>7.5699209515005306E-2</c:v>
                </c:pt>
                <c:pt idx="393">
                  <c:v>7.5524498568847701E-2</c:v>
                </c:pt>
                <c:pt idx="394">
                  <c:v>7.5277952430769804E-2</c:v>
                </c:pt>
                <c:pt idx="395">
                  <c:v>7.5116327637806499E-2</c:v>
                </c:pt>
                <c:pt idx="396">
                  <c:v>7.4927990091964602E-2</c:v>
                </c:pt>
                <c:pt idx="397">
                  <c:v>7.4733079271391001E-2</c:v>
                </c:pt>
                <c:pt idx="398">
                  <c:v>7.4543908657506097E-2</c:v>
                </c:pt>
                <c:pt idx="399">
                  <c:v>7.4340939614921803E-2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637-98E2-9778DCA7A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52175"/>
        <c:axId val="65854671"/>
      </c:lineChart>
      <c:catAx>
        <c:axId val="658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54671"/>
        <c:crosses val="autoZero"/>
        <c:auto val="1"/>
        <c:lblAlgn val="ctr"/>
        <c:lblOffset val="100"/>
        <c:noMultiLvlLbl val="0"/>
      </c:catAx>
      <c:valAx>
        <c:axId val="65854671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85724</xdr:rowOff>
    </xdr:from>
    <xdr:to>
      <xdr:col>18</xdr:col>
      <xdr:colOff>333375</xdr:colOff>
      <xdr:row>33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D193A2-9D38-42C8-8A41-FB0BD36EB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9</xdr:row>
      <xdr:rowOff>123825</xdr:rowOff>
    </xdr:from>
    <xdr:to>
      <xdr:col>24</xdr:col>
      <xdr:colOff>390524</xdr:colOff>
      <xdr:row>38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02A8C1-7E71-4009-B67D-CDFAD6FDD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34C4-568B-4A75-81C6-B57A5B5D58C7}">
  <dimension ref="A1:P1618"/>
  <sheetViews>
    <sheetView tabSelected="1" workbookViewId="0">
      <selection activeCell="K5" sqref="K5"/>
    </sheetView>
  </sheetViews>
  <sheetFormatPr defaultRowHeight="14.25" x14ac:dyDescent="0.2"/>
  <cols>
    <col min="1" max="1" width="16" customWidth="1"/>
    <col min="2" max="2" width="9.125" customWidth="1"/>
  </cols>
  <sheetData>
    <row r="1" spans="1:16" ht="43.5" customHeight="1" x14ac:dyDescent="0.2">
      <c r="A1" s="27" t="s">
        <v>61</v>
      </c>
      <c r="H1" s="26" t="s">
        <v>63</v>
      </c>
      <c r="I1" s="26"/>
      <c r="J1" s="26"/>
      <c r="K1" s="26"/>
      <c r="L1" s="26"/>
      <c r="M1" s="26"/>
      <c r="N1" s="25" t="s">
        <v>64</v>
      </c>
      <c r="O1" s="25"/>
      <c r="P1" s="25"/>
    </row>
    <row r="2" spans="1:16" s="12" customFormat="1" ht="71.25" x14ac:dyDescent="0.2">
      <c r="A2" s="11" t="s">
        <v>28</v>
      </c>
      <c r="H2" s="12" t="s">
        <v>50</v>
      </c>
      <c r="I2" s="12" t="s">
        <v>47</v>
      </c>
      <c r="J2" s="25" t="s">
        <v>58</v>
      </c>
      <c r="K2" s="25"/>
      <c r="L2" s="25"/>
      <c r="M2" s="25"/>
      <c r="N2" s="25" t="s">
        <v>60</v>
      </c>
      <c r="O2" s="25"/>
      <c r="P2" s="25"/>
    </row>
    <row r="3" spans="1:16" x14ac:dyDescent="0.2">
      <c r="A3" s="3" t="s">
        <v>0</v>
      </c>
      <c r="B3" s="19">
        <v>1.2847222222222223E-2</v>
      </c>
      <c r="C3" s="9">
        <v>1.275462962962963E-2</v>
      </c>
      <c r="D3" s="9">
        <v>1.2870370370370372E-2</v>
      </c>
      <c r="E3" s="9">
        <v>1.3935185185185184E-2</v>
      </c>
      <c r="F3" s="9">
        <v>1.2314814814814815E-2</v>
      </c>
      <c r="G3" s="9">
        <v>1.2592592592592593E-2</v>
      </c>
      <c r="H3" s="9">
        <v>1.3321759259259261E-2</v>
      </c>
      <c r="I3" s="9">
        <v>1.3645833333333331E-2</v>
      </c>
      <c r="J3" s="9">
        <v>1.3379629629629628E-2</v>
      </c>
      <c r="K3" s="9">
        <v>1.3761574074074074E-2</v>
      </c>
      <c r="L3" s="9">
        <v>1.4710648148148148E-2</v>
      </c>
      <c r="M3" s="9">
        <v>1.4548611111111111E-2</v>
      </c>
      <c r="N3" s="9">
        <v>1.3935185185185184E-2</v>
      </c>
      <c r="O3" s="9">
        <v>1.3518518518518518E-2</v>
      </c>
      <c r="P3" s="9">
        <v>1.3680555555555555E-2</v>
      </c>
    </row>
    <row r="4" spans="1:16" x14ac:dyDescent="0.2">
      <c r="A4" s="13" t="s">
        <v>1</v>
      </c>
      <c r="B4" s="20" t="s">
        <v>18</v>
      </c>
      <c r="C4" s="21"/>
      <c r="D4" s="21"/>
      <c r="E4" s="21"/>
      <c r="F4" s="21"/>
      <c r="G4" s="21"/>
      <c r="H4" s="21" t="s">
        <v>21</v>
      </c>
      <c r="I4" s="21"/>
      <c r="J4" s="21"/>
      <c r="K4" s="21"/>
      <c r="L4" s="21"/>
      <c r="M4" s="21"/>
      <c r="N4" s="22" t="s">
        <v>55</v>
      </c>
      <c r="O4" s="22"/>
      <c r="P4" s="22"/>
    </row>
    <row r="5" spans="1:16" x14ac:dyDescent="0.2">
      <c r="A5" s="14" t="s">
        <v>2</v>
      </c>
      <c r="B5" s="15" t="s">
        <v>3</v>
      </c>
      <c r="C5" s="16"/>
      <c r="D5" s="16"/>
      <c r="E5" s="16"/>
      <c r="F5" s="16"/>
      <c r="G5" s="16"/>
      <c r="H5" s="16"/>
    </row>
    <row r="6" spans="1:16" x14ac:dyDescent="0.2">
      <c r="A6" s="14" t="s">
        <v>4</v>
      </c>
      <c r="B6" s="15" t="s">
        <v>36</v>
      </c>
      <c r="C6" s="16"/>
      <c r="D6" s="16"/>
      <c r="E6" s="16"/>
      <c r="F6" s="16"/>
      <c r="G6" s="16"/>
      <c r="H6" s="16"/>
    </row>
    <row r="7" spans="1:16" x14ac:dyDescent="0.2">
      <c r="A7" s="14" t="s">
        <v>5</v>
      </c>
      <c r="B7" s="15" t="s">
        <v>35</v>
      </c>
      <c r="C7" s="16"/>
      <c r="D7" s="16"/>
      <c r="E7" s="16"/>
      <c r="F7" s="16"/>
      <c r="G7" s="16"/>
      <c r="H7" s="16"/>
    </row>
    <row r="8" spans="1:16" x14ac:dyDescent="0.2">
      <c r="A8" s="14" t="s">
        <v>6</v>
      </c>
      <c r="B8" s="15">
        <v>50</v>
      </c>
      <c r="C8" s="16"/>
      <c r="D8" s="16"/>
      <c r="E8" s="16"/>
      <c r="F8" s="16"/>
      <c r="G8" s="16"/>
      <c r="H8" s="16"/>
    </row>
    <row r="9" spans="1:16" x14ac:dyDescent="0.2">
      <c r="A9" s="14" t="s">
        <v>7</v>
      </c>
      <c r="B9" s="15">
        <v>1.0000000000000001E-5</v>
      </c>
      <c r="C9" s="16"/>
      <c r="D9" s="16"/>
      <c r="E9" s="16"/>
      <c r="F9" s="16"/>
      <c r="G9" s="16"/>
      <c r="H9" s="16"/>
    </row>
    <row r="10" spans="1:16" x14ac:dyDescent="0.2">
      <c r="A10" s="14" t="s">
        <v>8</v>
      </c>
      <c r="B10" s="15" t="s">
        <v>9</v>
      </c>
      <c r="C10" s="16"/>
      <c r="D10" s="16"/>
      <c r="E10" s="16"/>
      <c r="F10" s="16"/>
      <c r="G10" s="16"/>
      <c r="H10" s="16"/>
    </row>
    <row r="11" spans="1:16" x14ac:dyDescent="0.2">
      <c r="A11" s="14" t="s">
        <v>10</v>
      </c>
      <c r="B11" s="15" t="s">
        <v>11</v>
      </c>
      <c r="C11" s="16"/>
      <c r="D11" s="16"/>
      <c r="E11" s="16"/>
      <c r="F11" s="16"/>
      <c r="G11" s="16"/>
      <c r="H11" s="16"/>
    </row>
    <row r="12" spans="1:16" x14ac:dyDescent="0.2">
      <c r="A12" s="17" t="s">
        <v>10</v>
      </c>
      <c r="B12" s="18" t="s">
        <v>12</v>
      </c>
      <c r="C12" s="16"/>
      <c r="D12" s="16"/>
      <c r="E12" s="16"/>
      <c r="F12" s="16"/>
      <c r="G12" s="16"/>
      <c r="H12" s="16"/>
    </row>
    <row r="13" spans="1:16" x14ac:dyDescent="0.2">
      <c r="A13" s="3" t="s">
        <v>13</v>
      </c>
      <c r="B13" s="4">
        <v>1600</v>
      </c>
    </row>
    <row r="14" spans="1:16" x14ac:dyDescent="0.2">
      <c r="A14" s="3" t="s">
        <v>14</v>
      </c>
      <c r="B14" s="3" t="s">
        <v>22</v>
      </c>
    </row>
    <row r="15" spans="1:16" x14ac:dyDescent="0.2">
      <c r="A15" s="3" t="s">
        <v>15</v>
      </c>
      <c r="B15" s="3" t="s">
        <v>19</v>
      </c>
    </row>
    <row r="16" spans="1:16" x14ac:dyDescent="0.2">
      <c r="A16" s="3" t="s">
        <v>16</v>
      </c>
      <c r="B16" s="3" t="b">
        <v>1</v>
      </c>
    </row>
    <row r="17" spans="1:16" x14ac:dyDescent="0.2">
      <c r="A17" s="3" t="s">
        <v>51</v>
      </c>
      <c r="B17" s="3" t="s">
        <v>52</v>
      </c>
    </row>
    <row r="18" spans="1:16" x14ac:dyDescent="0.2">
      <c r="A18" s="3" t="s">
        <v>17</v>
      </c>
      <c r="B18" t="s">
        <v>39</v>
      </c>
      <c r="C18" t="s">
        <v>40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  <c r="I18" t="s">
        <v>46</v>
      </c>
      <c r="J18" t="s">
        <v>48</v>
      </c>
      <c r="K18" t="s">
        <v>49</v>
      </c>
      <c r="L18" t="s">
        <v>53</v>
      </c>
      <c r="M18" t="s">
        <v>54</v>
      </c>
      <c r="N18" t="s">
        <v>56</v>
      </c>
      <c r="O18" t="s">
        <v>57</v>
      </c>
      <c r="P18" t="s">
        <v>59</v>
      </c>
    </row>
    <row r="19" spans="1:16" x14ac:dyDescent="0.2">
      <c r="B19">
        <v>0.35842386316508001</v>
      </c>
      <c r="C19">
        <v>1.21878713443875</v>
      </c>
      <c r="D19">
        <v>0.67723789215087804</v>
      </c>
      <c r="E19">
        <v>0.91305529251694595</v>
      </c>
      <c r="F19">
        <v>0.91476632356643595</v>
      </c>
      <c r="G19">
        <v>0.51078338064253304</v>
      </c>
      <c r="H19">
        <v>0.74841940104961302</v>
      </c>
      <c r="I19">
        <v>0.96798191815614698</v>
      </c>
      <c r="J19">
        <v>0.44245574511587599</v>
      </c>
      <c r="K19">
        <v>0.56834298670291905</v>
      </c>
      <c r="L19">
        <v>0.95016115680336899</v>
      </c>
      <c r="M19">
        <v>1.1194876648485601</v>
      </c>
      <c r="N19">
        <v>0.86050613671541198</v>
      </c>
      <c r="O19">
        <v>0.33099496476352203</v>
      </c>
      <c r="P19">
        <v>0.61442846022546205</v>
      </c>
    </row>
    <row r="20" spans="1:16" x14ac:dyDescent="0.2">
      <c r="B20">
        <v>0.34529060125350902</v>
      </c>
      <c r="C20">
        <v>1.2042159184813499</v>
      </c>
      <c r="D20">
        <v>0.66331299953162604</v>
      </c>
      <c r="E20">
        <v>0.898930287361145</v>
      </c>
      <c r="F20">
        <v>0.89971311762928896</v>
      </c>
      <c r="G20">
        <v>0.49855577275156898</v>
      </c>
      <c r="H20">
        <v>0.73965307027101501</v>
      </c>
      <c r="I20">
        <v>0.95320194661617197</v>
      </c>
      <c r="J20">
        <v>0.43571436777710898</v>
      </c>
      <c r="K20">
        <v>0.55613352358341195</v>
      </c>
      <c r="L20">
        <v>0.93903611153364097</v>
      </c>
      <c r="M20">
        <v>1.1060419581830501</v>
      </c>
      <c r="N20">
        <v>0.85236247181892399</v>
      </c>
      <c r="O20">
        <v>0.32768064066767599</v>
      </c>
      <c r="P20">
        <v>0.60777529403567299</v>
      </c>
    </row>
    <row r="21" spans="1:16" x14ac:dyDescent="0.2">
      <c r="B21">
        <v>0.33308800328522897</v>
      </c>
      <c r="C21">
        <v>1.19004708081483</v>
      </c>
      <c r="D21">
        <v>0.64966866597533202</v>
      </c>
      <c r="E21">
        <v>0.88504902794957097</v>
      </c>
      <c r="F21">
        <v>0.88502334430813701</v>
      </c>
      <c r="G21">
        <v>0.48655067831277798</v>
      </c>
      <c r="H21">
        <v>0.73102376982569695</v>
      </c>
      <c r="I21">
        <v>0.93858478739857598</v>
      </c>
      <c r="J21">
        <v>0.42912910506129198</v>
      </c>
      <c r="K21">
        <v>0.54420409053564001</v>
      </c>
      <c r="L21">
        <v>0.92807690203189797</v>
      </c>
      <c r="M21">
        <v>1.09275281950831</v>
      </c>
      <c r="N21">
        <v>0.84434524029493296</v>
      </c>
      <c r="O21">
        <v>0.32445066459476901</v>
      </c>
      <c r="P21">
        <v>0.60126681961119099</v>
      </c>
    </row>
    <row r="22" spans="1:16" x14ac:dyDescent="0.2">
      <c r="B22">
        <v>0.32186223976313999</v>
      </c>
      <c r="C22">
        <v>1.17623776122927</v>
      </c>
      <c r="D22">
        <v>0.63625205084681502</v>
      </c>
      <c r="E22">
        <v>0.87123401015996904</v>
      </c>
      <c r="F22">
        <v>0.87075410038232803</v>
      </c>
      <c r="G22">
        <v>0.47473132610321001</v>
      </c>
      <c r="H22">
        <v>0.72249059230089097</v>
      </c>
      <c r="I22">
        <v>0.92412830963730797</v>
      </c>
      <c r="J22">
        <v>0.42262928299605801</v>
      </c>
      <c r="K22">
        <v>0.53261303864419396</v>
      </c>
      <c r="L22">
        <v>0.91721648722886995</v>
      </c>
      <c r="M22">
        <v>1.0797263383865301</v>
      </c>
      <c r="N22">
        <v>0.83640690520405703</v>
      </c>
      <c r="O22">
        <v>0.32132096942514099</v>
      </c>
      <c r="P22">
        <v>0.59484150372445499</v>
      </c>
    </row>
    <row r="23" spans="1:16" x14ac:dyDescent="0.2">
      <c r="B23">
        <v>0.31138423513621</v>
      </c>
      <c r="C23">
        <v>1.16277190297842</v>
      </c>
      <c r="D23">
        <v>0.62308641523122699</v>
      </c>
      <c r="E23">
        <v>0.857572644203901</v>
      </c>
      <c r="F23">
        <v>0.85683540403842895</v>
      </c>
      <c r="G23">
        <v>0.46310976743698101</v>
      </c>
      <c r="H23">
        <v>0.7141023427248</v>
      </c>
      <c r="I23">
        <v>0.909832289069891</v>
      </c>
      <c r="J23">
        <v>0.41628873273730199</v>
      </c>
      <c r="K23">
        <v>0.52128600515425205</v>
      </c>
      <c r="L23">
        <v>0.90648827031254697</v>
      </c>
      <c r="M23">
        <v>1.06673754155635</v>
      </c>
      <c r="N23">
        <v>0.82859402224421497</v>
      </c>
      <c r="O23">
        <v>0.31837560385465602</v>
      </c>
      <c r="P23">
        <v>0.58852756209671497</v>
      </c>
    </row>
    <row r="24" spans="1:16" x14ac:dyDescent="0.2">
      <c r="B24">
        <v>0.30168157760053799</v>
      </c>
      <c r="C24">
        <v>1.149553655833</v>
      </c>
      <c r="D24">
        <v>0.61022695191204501</v>
      </c>
      <c r="E24">
        <v>0.84402591958642004</v>
      </c>
      <c r="F24">
        <v>0.84331658594310199</v>
      </c>
      <c r="G24">
        <v>0.45174198746681199</v>
      </c>
      <c r="H24">
        <v>0.70583963990211396</v>
      </c>
      <c r="I24">
        <v>0.89572284519672396</v>
      </c>
      <c r="J24">
        <v>0.41003481000661801</v>
      </c>
      <c r="K24">
        <v>0.510227704793214</v>
      </c>
      <c r="L24">
        <v>0.89579393789172101</v>
      </c>
      <c r="M24">
        <v>1.05397923886775</v>
      </c>
      <c r="N24">
        <v>0.82083214297890605</v>
      </c>
      <c r="O24">
        <v>0.31560949683189299</v>
      </c>
      <c r="P24">
        <v>0.58229909129440705</v>
      </c>
    </row>
    <row r="25" spans="1:16" x14ac:dyDescent="0.2">
      <c r="B25">
        <v>0.29260956253856402</v>
      </c>
      <c r="C25">
        <v>1.1365856617689101</v>
      </c>
      <c r="D25">
        <v>0.59758864641189502</v>
      </c>
      <c r="E25">
        <v>0.83060472160577703</v>
      </c>
      <c r="F25">
        <v>0.830088950693607</v>
      </c>
      <c r="G25">
        <v>0.44048876203596499</v>
      </c>
      <c r="H25">
        <v>0.69766344428062399</v>
      </c>
      <c r="I25">
        <v>0.88175132051110205</v>
      </c>
      <c r="J25">
        <v>0.40386704578995702</v>
      </c>
      <c r="K25">
        <v>0.49945782497525198</v>
      </c>
      <c r="L25">
        <v>0.88521739318966797</v>
      </c>
      <c r="M25">
        <v>1.0413420453667599</v>
      </c>
      <c r="N25">
        <v>0.81317792534828104</v>
      </c>
      <c r="O25">
        <v>0.31298958547413303</v>
      </c>
      <c r="P25">
        <v>0.57615304738283102</v>
      </c>
    </row>
    <row r="26" spans="1:16" x14ac:dyDescent="0.2">
      <c r="B26">
        <v>0.28430066984146801</v>
      </c>
      <c r="C26">
        <v>1.12387210205197</v>
      </c>
      <c r="D26">
        <v>0.58525594472885101</v>
      </c>
      <c r="E26">
        <v>0.81738272458314898</v>
      </c>
      <c r="F26">
        <v>0.81716638132929798</v>
      </c>
      <c r="G26">
        <v>0.42941640280187099</v>
      </c>
      <c r="H26">
        <v>0.68958415016531904</v>
      </c>
      <c r="I26">
        <v>0.86793209463357901</v>
      </c>
      <c r="J26">
        <v>0.397787917032837</v>
      </c>
      <c r="K26">
        <v>0.48894550241529899</v>
      </c>
      <c r="L26">
        <v>0.87472653836011804</v>
      </c>
      <c r="M26">
        <v>1.0288494504988099</v>
      </c>
      <c r="N26">
        <v>0.805578286200761</v>
      </c>
      <c r="O26">
        <v>0.31053636539727397</v>
      </c>
      <c r="P26">
        <v>0.57006746977567602</v>
      </c>
    </row>
    <row r="27" spans="1:16" x14ac:dyDescent="0.2">
      <c r="B27">
        <v>0.27666513230651602</v>
      </c>
      <c r="C27">
        <v>1.1114060379564701</v>
      </c>
      <c r="D27">
        <v>0.57322106622159397</v>
      </c>
      <c r="E27">
        <v>0.804319003224372</v>
      </c>
      <c r="F27">
        <v>0.80455570295453005</v>
      </c>
      <c r="G27">
        <v>0.41846061646938298</v>
      </c>
      <c r="H27">
        <v>0.68160248026251702</v>
      </c>
      <c r="I27">
        <v>0.85429179221391605</v>
      </c>
      <c r="J27">
        <v>0.39178109727799798</v>
      </c>
      <c r="K27">
        <v>0.47869261093437598</v>
      </c>
      <c r="L27">
        <v>0.86430330127477595</v>
      </c>
      <c r="M27">
        <v>1.0164538264274501</v>
      </c>
      <c r="N27">
        <v>0.79806118756532596</v>
      </c>
      <c r="O27">
        <v>0.30820250157266799</v>
      </c>
      <c r="P27">
        <v>0.56407987177371899</v>
      </c>
    </row>
    <row r="28" spans="1:16" x14ac:dyDescent="0.2">
      <c r="B28">
        <v>0.26980080027133202</v>
      </c>
      <c r="C28">
        <v>1.0991790734231399</v>
      </c>
      <c r="D28">
        <v>0.56149341687559995</v>
      </c>
      <c r="E28">
        <v>0.79140964597463603</v>
      </c>
      <c r="F28">
        <v>0.79229022637009605</v>
      </c>
      <c r="G28">
        <v>0.40765418894588901</v>
      </c>
      <c r="H28">
        <v>0.67370296418666797</v>
      </c>
      <c r="I28">
        <v>0.84076516032218895</v>
      </c>
      <c r="J28">
        <v>0.38582342527806701</v>
      </c>
      <c r="K28">
        <v>0.46863168217241702</v>
      </c>
      <c r="L28">
        <v>0.85392469987273201</v>
      </c>
      <c r="M28">
        <v>1.0042345181107499</v>
      </c>
      <c r="N28">
        <v>0.79060687273740704</v>
      </c>
      <c r="O28">
        <v>0.30600241497158998</v>
      </c>
      <c r="P28">
        <v>0.558169647306203</v>
      </c>
    </row>
    <row r="29" spans="1:16" x14ac:dyDescent="0.2">
      <c r="B29">
        <v>0.26359739750623701</v>
      </c>
      <c r="C29">
        <v>1.0871682621538601</v>
      </c>
      <c r="D29">
        <v>0.55008154697716205</v>
      </c>
      <c r="E29">
        <v>0.77863497063517495</v>
      </c>
      <c r="F29">
        <v>0.78028912842273701</v>
      </c>
      <c r="G29">
        <v>0.39696709588169998</v>
      </c>
      <c r="H29">
        <v>0.66585215926170305</v>
      </c>
      <c r="I29">
        <v>0.82739607766270595</v>
      </c>
      <c r="J29">
        <v>0.37991872243583202</v>
      </c>
      <c r="K29">
        <v>0.45889475382864398</v>
      </c>
      <c r="L29">
        <v>0.843618754297494</v>
      </c>
      <c r="M29">
        <v>0.99206773787736802</v>
      </c>
      <c r="N29">
        <v>0.783225395530462</v>
      </c>
      <c r="O29">
        <v>0.303933306969702</v>
      </c>
      <c r="P29">
        <v>0.55231724716722896</v>
      </c>
    </row>
    <row r="30" spans="1:16" x14ac:dyDescent="0.2">
      <c r="B30">
        <v>0.25797538086771898</v>
      </c>
      <c r="C30">
        <v>1.07538784444332</v>
      </c>
      <c r="D30">
        <v>0.53894167803227899</v>
      </c>
      <c r="E30">
        <v>0.76599440127611096</v>
      </c>
      <c r="F30">
        <v>0.76859769597649497</v>
      </c>
      <c r="G30">
        <v>0.38639970757067199</v>
      </c>
      <c r="H30">
        <v>0.65810193158686103</v>
      </c>
      <c r="I30">
        <v>0.81413563713431303</v>
      </c>
      <c r="J30">
        <v>0.37410438880324298</v>
      </c>
      <c r="K30">
        <v>0.44946163967251701</v>
      </c>
      <c r="L30">
        <v>0.83337904587388001</v>
      </c>
      <c r="M30">
        <v>0.98005825877189601</v>
      </c>
      <c r="N30">
        <v>0.77590291649103105</v>
      </c>
      <c r="O30">
        <v>0.30197828300297203</v>
      </c>
      <c r="P30">
        <v>0.54653320908546399</v>
      </c>
    </row>
    <row r="31" spans="1:16" x14ac:dyDescent="0.2">
      <c r="B31">
        <v>0.25297610890120198</v>
      </c>
      <c r="C31">
        <v>1.06381647586822</v>
      </c>
      <c r="D31">
        <v>0.52811131142079804</v>
      </c>
      <c r="E31">
        <v>0.75349533408880198</v>
      </c>
      <c r="F31">
        <v>0.75715302079916003</v>
      </c>
      <c r="G31">
        <v>0.37599235475063297</v>
      </c>
      <c r="H31">
        <v>0.65042938366532299</v>
      </c>
      <c r="I31">
        <v>0.801038219779729</v>
      </c>
      <c r="J31">
        <v>0.36831499822437702</v>
      </c>
      <c r="K31">
        <v>0.440240664035081</v>
      </c>
      <c r="L31">
        <v>0.82317420914769102</v>
      </c>
      <c r="M31">
        <v>0.96811830252408904</v>
      </c>
      <c r="N31">
        <v>0.76862644776701905</v>
      </c>
      <c r="O31">
        <v>0.30013118442147901</v>
      </c>
      <c r="P31">
        <v>0.54082269780337799</v>
      </c>
    </row>
    <row r="32" spans="1:16" x14ac:dyDescent="0.2">
      <c r="B32">
        <v>0.24857175108045301</v>
      </c>
      <c r="C32">
        <v>1.0524793162941899</v>
      </c>
      <c r="D32">
        <v>0.51761662811040798</v>
      </c>
      <c r="E32">
        <v>0.74114096611738201</v>
      </c>
      <c r="F32">
        <v>0.74601339176297099</v>
      </c>
      <c r="G32">
        <v>0.36564255878329199</v>
      </c>
      <c r="H32">
        <v>0.64285618513822496</v>
      </c>
      <c r="I32">
        <v>0.788087929785251</v>
      </c>
      <c r="J32">
        <v>0.36264777369797202</v>
      </c>
      <c r="K32">
        <v>0.43119379952549902</v>
      </c>
      <c r="L32">
        <v>0.81303591579198797</v>
      </c>
      <c r="M32">
        <v>0.95625843927264198</v>
      </c>
      <c r="N32">
        <v>0.76139655485749203</v>
      </c>
      <c r="O32">
        <v>0.298370391130447</v>
      </c>
      <c r="P32">
        <v>0.53516965135931904</v>
      </c>
    </row>
    <row r="33" spans="2:16" x14ac:dyDescent="0.2">
      <c r="B33">
        <v>0.244777990877628</v>
      </c>
      <c r="C33">
        <v>1.04134810939431</v>
      </c>
      <c r="D33">
        <v>0.50749136283993701</v>
      </c>
      <c r="E33">
        <v>0.72894124984741204</v>
      </c>
      <c r="F33">
        <v>0.73508264683186997</v>
      </c>
      <c r="G33">
        <v>0.35545218996703598</v>
      </c>
      <c r="H33">
        <v>0.63537180423736495</v>
      </c>
      <c r="I33">
        <v>0.77531920820474598</v>
      </c>
      <c r="J33">
        <v>0.35700938198715398</v>
      </c>
      <c r="K33">
        <v>0.42243922688066898</v>
      </c>
      <c r="L33">
        <v>0.80297755822539296</v>
      </c>
      <c r="M33">
        <v>0.94448399618267997</v>
      </c>
      <c r="N33">
        <v>0.75422409400343804</v>
      </c>
      <c r="O33">
        <v>0.29669124074280201</v>
      </c>
      <c r="P33">
        <v>0.529574166238308</v>
      </c>
    </row>
    <row r="34" spans="2:16" x14ac:dyDescent="0.2">
      <c r="B34">
        <v>0.24143502637743899</v>
      </c>
      <c r="C34">
        <v>1.03040864840149</v>
      </c>
      <c r="D34">
        <v>0.49771438613533903</v>
      </c>
      <c r="E34">
        <v>0.71686819791793799</v>
      </c>
      <c r="F34">
        <v>0.72439469397068001</v>
      </c>
      <c r="G34">
        <v>0.34540152661502299</v>
      </c>
      <c r="H34">
        <v>0.62796001285314496</v>
      </c>
      <c r="I34">
        <v>0.76266380548477097</v>
      </c>
      <c r="J34">
        <v>0.35148122347891297</v>
      </c>
      <c r="K34">
        <v>0.41391000002622602</v>
      </c>
      <c r="L34">
        <v>0.79296317622065504</v>
      </c>
      <c r="M34">
        <v>0.93280753791332205</v>
      </c>
      <c r="N34">
        <v>0.74710949882864897</v>
      </c>
      <c r="O34">
        <v>0.29509101286530398</v>
      </c>
      <c r="P34">
        <v>0.52405475936830004</v>
      </c>
    </row>
    <row r="35" spans="2:16" x14ac:dyDescent="0.2">
      <c r="B35">
        <v>0.23858455847948701</v>
      </c>
      <c r="C35">
        <v>1.0197071179747501</v>
      </c>
      <c r="D35">
        <v>0.48827739767730199</v>
      </c>
      <c r="E35">
        <v>0.70496017262339505</v>
      </c>
      <c r="F35">
        <v>0.71396566927433003</v>
      </c>
      <c r="G35">
        <v>0.33551502022892199</v>
      </c>
      <c r="H35">
        <v>0.62064124271273602</v>
      </c>
      <c r="I35">
        <v>0.75015270262956601</v>
      </c>
      <c r="J35">
        <v>0.34607922174036498</v>
      </c>
      <c r="K35">
        <v>0.40566445142030699</v>
      </c>
      <c r="L35">
        <v>0.78303318619728002</v>
      </c>
      <c r="M35">
        <v>0.92118714377283994</v>
      </c>
      <c r="N35">
        <v>0.74003950729966095</v>
      </c>
      <c r="O35">
        <v>0.29355123210698297</v>
      </c>
      <c r="P35">
        <v>0.51858101040124804</v>
      </c>
    </row>
    <row r="36" spans="2:16" x14ac:dyDescent="0.2">
      <c r="B36">
        <v>0.23623374551534601</v>
      </c>
      <c r="C36">
        <v>1.0091878131031899</v>
      </c>
      <c r="D36">
        <v>0.47914201579987997</v>
      </c>
      <c r="E36">
        <v>0.69324164688587098</v>
      </c>
      <c r="F36">
        <v>0.70366693697869698</v>
      </c>
      <c r="G36">
        <v>0.32574274372309397</v>
      </c>
      <c r="H36">
        <v>0.61335709802806304</v>
      </c>
      <c r="I36">
        <v>0.73781055286526598</v>
      </c>
      <c r="J36">
        <v>0.34072739370167199</v>
      </c>
      <c r="K36">
        <v>0.39771253913640903</v>
      </c>
      <c r="L36">
        <v>0.77313209176063502</v>
      </c>
      <c r="M36">
        <v>0.90967458412051205</v>
      </c>
      <c r="N36">
        <v>0.73305714055895799</v>
      </c>
      <c r="O36">
        <v>0.29209017250686797</v>
      </c>
      <c r="P36">
        <v>0.51315667405724497</v>
      </c>
    </row>
    <row r="37" spans="2:16" x14ac:dyDescent="0.2">
      <c r="B37">
        <v>0.234308529086411</v>
      </c>
      <c r="C37">
        <v>0.99890493601560504</v>
      </c>
      <c r="D37">
        <v>0.47040096186101399</v>
      </c>
      <c r="E37">
        <v>0.68164790794253305</v>
      </c>
      <c r="F37">
        <v>0.69360854588448995</v>
      </c>
      <c r="G37">
        <v>0.31614452376961699</v>
      </c>
      <c r="H37">
        <v>0.60617451295256597</v>
      </c>
      <c r="I37">
        <v>0.72557524964213305</v>
      </c>
      <c r="J37">
        <v>0.33542678188532499</v>
      </c>
      <c r="K37">
        <v>0.389958534762263</v>
      </c>
      <c r="L37">
        <v>0.76331976130604695</v>
      </c>
      <c r="M37">
        <v>0.89823194369673698</v>
      </c>
      <c r="N37">
        <v>0.72612314820289603</v>
      </c>
      <c r="O37">
        <v>0.29067090693861197</v>
      </c>
      <c r="P37">
        <v>0.50779325626790495</v>
      </c>
    </row>
    <row r="38" spans="2:16" x14ac:dyDescent="0.2">
      <c r="B38">
        <v>0.232676866091787</v>
      </c>
      <c r="C38">
        <v>0.98881363198161099</v>
      </c>
      <c r="D38">
        <v>0.46212218180298797</v>
      </c>
      <c r="E38">
        <v>0.67022981867194098</v>
      </c>
      <c r="F38">
        <v>0.68382235430181004</v>
      </c>
      <c r="G38">
        <v>0.306671001203358</v>
      </c>
      <c r="H38">
        <v>0.59904208965599504</v>
      </c>
      <c r="I38">
        <v>0.71352813281118799</v>
      </c>
      <c r="J38">
        <v>0.33021448105573598</v>
      </c>
      <c r="K38">
        <v>0.38250458985566999</v>
      </c>
      <c r="L38">
        <v>0.75357675999402995</v>
      </c>
      <c r="M38">
        <v>0.88686655163764905</v>
      </c>
      <c r="N38">
        <v>0.71921179667115198</v>
      </c>
      <c r="O38">
        <v>0.28928771577775397</v>
      </c>
      <c r="P38">
        <v>0.50246702432632395</v>
      </c>
    </row>
    <row r="39" spans="2:16" x14ac:dyDescent="0.2">
      <c r="B39">
        <v>0.231290719658136</v>
      </c>
      <c r="C39">
        <v>0.97895834147930105</v>
      </c>
      <c r="D39">
        <v>0.45424504913389602</v>
      </c>
      <c r="E39">
        <v>0.65903851836919702</v>
      </c>
      <c r="F39">
        <v>0.67419344745576304</v>
      </c>
      <c r="G39">
        <v>0.29729319252073699</v>
      </c>
      <c r="H39">
        <v>0.59199397116899399</v>
      </c>
      <c r="I39">
        <v>0.70158679708838401</v>
      </c>
      <c r="J39">
        <v>0.32504749819636303</v>
      </c>
      <c r="K39">
        <v>0.37533583492040601</v>
      </c>
      <c r="L39">
        <v>0.74388066977262501</v>
      </c>
      <c r="M39">
        <v>0.87556255608796996</v>
      </c>
      <c r="N39">
        <v>0.71239895746111803</v>
      </c>
      <c r="O39">
        <v>0.28792545199394198</v>
      </c>
      <c r="P39">
        <v>0.49717544801533198</v>
      </c>
    </row>
    <row r="40" spans="2:16" x14ac:dyDescent="0.2">
      <c r="B40">
        <v>0.230042981915175</v>
      </c>
      <c r="C40">
        <v>0.96925155892968096</v>
      </c>
      <c r="D40">
        <v>0.44683503881096798</v>
      </c>
      <c r="E40">
        <v>0.64802441820502199</v>
      </c>
      <c r="F40">
        <v>0.66475566104054395</v>
      </c>
      <c r="G40">
        <v>0.28807523716241101</v>
      </c>
      <c r="H40">
        <v>0.58500687256455397</v>
      </c>
      <c r="I40">
        <v>0.68988115787506099</v>
      </c>
      <c r="J40">
        <v>0.31993926186114502</v>
      </c>
      <c r="K40">
        <v>0.36841437146067602</v>
      </c>
      <c r="L40">
        <v>0.73425708264112399</v>
      </c>
      <c r="M40">
        <v>0.86433202028274503</v>
      </c>
      <c r="N40">
        <v>0.705625475943088</v>
      </c>
      <c r="O40">
        <v>0.28659478686749901</v>
      </c>
      <c r="P40">
        <v>0.49197999984025897</v>
      </c>
    </row>
    <row r="41" spans="2:16" x14ac:dyDescent="0.2">
      <c r="B41">
        <v>0.22884858623147</v>
      </c>
      <c r="C41">
        <v>0.95975164845585803</v>
      </c>
      <c r="D41">
        <v>0.43977766335010499</v>
      </c>
      <c r="E41">
        <v>0.63714158423244904</v>
      </c>
      <c r="F41">
        <v>0.65550562106072896</v>
      </c>
      <c r="G41">
        <v>0.27897549774497699</v>
      </c>
      <c r="H41">
        <v>0.57808811515569603</v>
      </c>
      <c r="I41">
        <v>0.67831056229770104</v>
      </c>
      <c r="J41">
        <v>0.31492195948958301</v>
      </c>
      <c r="K41">
        <v>0.36180734243243901</v>
      </c>
      <c r="L41">
        <v>0.72472750544548004</v>
      </c>
      <c r="M41">
        <v>0.85315667688846497</v>
      </c>
      <c r="N41">
        <v>0.69888021647930099</v>
      </c>
      <c r="O41">
        <v>0.285300512053072</v>
      </c>
      <c r="P41">
        <v>0.486825408041477</v>
      </c>
    </row>
    <row r="42" spans="2:16" x14ac:dyDescent="0.2">
      <c r="B42">
        <v>0.227604825235903</v>
      </c>
      <c r="C42">
        <v>0.95044427365064599</v>
      </c>
      <c r="D42">
        <v>0.43316262625157798</v>
      </c>
      <c r="E42">
        <v>0.62642261683940803</v>
      </c>
      <c r="F42">
        <v>0.64640186503529495</v>
      </c>
      <c r="G42">
        <v>0.26999443434178799</v>
      </c>
      <c r="H42">
        <v>0.57126078009605397</v>
      </c>
      <c r="I42">
        <v>0.66691492870449998</v>
      </c>
      <c r="J42">
        <v>0.30995328538119699</v>
      </c>
      <c r="K42">
        <v>0.355439358763396</v>
      </c>
      <c r="L42">
        <v>0.71528029292821804</v>
      </c>
      <c r="M42">
        <v>0.84206848442554405</v>
      </c>
      <c r="N42">
        <v>0.69220825061201996</v>
      </c>
      <c r="O42">
        <v>0.28405270483344702</v>
      </c>
      <c r="P42">
        <v>0.48177324160933399</v>
      </c>
    </row>
    <row r="43" spans="2:16" x14ac:dyDescent="0.2">
      <c r="B43">
        <v>0.22634068783372599</v>
      </c>
      <c r="C43">
        <v>0.94126202650368196</v>
      </c>
      <c r="D43">
        <v>0.42696893662214203</v>
      </c>
      <c r="E43">
        <v>0.61589155197143497</v>
      </c>
      <c r="F43">
        <v>0.63741531558334796</v>
      </c>
      <c r="G43">
        <v>0.26113701090216601</v>
      </c>
      <c r="H43">
        <v>0.56450280621647797</v>
      </c>
      <c r="I43">
        <v>0.65569866150617595</v>
      </c>
      <c r="J43">
        <v>0.30501948576420501</v>
      </c>
      <c r="K43">
        <v>0.34937672875821502</v>
      </c>
      <c r="L43">
        <v>0.70591181442141504</v>
      </c>
      <c r="M43">
        <v>0.83105315566062898</v>
      </c>
      <c r="N43">
        <v>0.68559684082865702</v>
      </c>
      <c r="O43">
        <v>0.28281747009605102</v>
      </c>
      <c r="P43">
        <v>0.476740493997931</v>
      </c>
    </row>
    <row r="44" spans="2:16" x14ac:dyDescent="0.2">
      <c r="B44">
        <v>0.22502522952854601</v>
      </c>
      <c r="C44">
        <v>0.93228391930460897</v>
      </c>
      <c r="D44">
        <v>0.42124135755002501</v>
      </c>
      <c r="E44">
        <v>0.60555382072925501</v>
      </c>
      <c r="F44">
        <v>0.62858025357127101</v>
      </c>
      <c r="G44">
        <v>0.25247188173234397</v>
      </c>
      <c r="H44">
        <v>0.55781593658030004</v>
      </c>
      <c r="I44">
        <v>0.64462296366691496</v>
      </c>
      <c r="J44">
        <v>0.30015292186289999</v>
      </c>
      <c r="K44">
        <v>0.34356602113693901</v>
      </c>
      <c r="L44">
        <v>0.69660351797938302</v>
      </c>
      <c r="M44">
        <v>0.82014948129653897</v>
      </c>
      <c r="N44">
        <v>0.67902670912444596</v>
      </c>
      <c r="O44">
        <v>0.28160579372197297</v>
      </c>
      <c r="P44">
        <v>0.47177869416773299</v>
      </c>
    </row>
    <row r="45" spans="2:16" x14ac:dyDescent="0.2">
      <c r="B45">
        <v>0.22370214108377601</v>
      </c>
      <c r="C45">
        <v>0.923522851616144</v>
      </c>
      <c r="D45">
        <v>0.415918474644422</v>
      </c>
      <c r="E45">
        <v>0.59537364654242997</v>
      </c>
      <c r="F45">
        <v>0.61982511579990296</v>
      </c>
      <c r="G45">
        <v>0.243946356885135</v>
      </c>
      <c r="H45">
        <v>0.55121648274362001</v>
      </c>
      <c r="I45">
        <v>0.63379477486014302</v>
      </c>
      <c r="J45">
        <v>0.29537536092102501</v>
      </c>
      <c r="K45">
        <v>0.33808986488729698</v>
      </c>
      <c r="L45">
        <v>0.68736289180815202</v>
      </c>
      <c r="M45">
        <v>0.809322995692491</v>
      </c>
      <c r="N45">
        <v>0.672520750015974</v>
      </c>
      <c r="O45">
        <v>0.28042715098708798</v>
      </c>
      <c r="P45">
        <v>0.46687035076320099</v>
      </c>
    </row>
    <row r="46" spans="2:16" x14ac:dyDescent="0.2">
      <c r="B46">
        <v>0.222377305477857</v>
      </c>
      <c r="C46">
        <v>0.91496002599596904</v>
      </c>
      <c r="D46">
        <v>0.41096686348319</v>
      </c>
      <c r="E46">
        <v>0.58538906238973099</v>
      </c>
      <c r="F46">
        <v>0.61118123866617602</v>
      </c>
      <c r="G46">
        <v>0.23556395899504401</v>
      </c>
      <c r="H46">
        <v>0.54467580802738602</v>
      </c>
      <c r="I46">
        <v>0.62312612161040304</v>
      </c>
      <c r="J46">
        <v>0.29066363759338798</v>
      </c>
      <c r="K46">
        <v>0.33289685789495699</v>
      </c>
      <c r="L46">
        <v>0.67817862778902005</v>
      </c>
      <c r="M46">
        <v>0.79859051331877695</v>
      </c>
      <c r="N46">
        <v>0.666066279262304</v>
      </c>
      <c r="O46">
        <v>0.27927362583577597</v>
      </c>
      <c r="P46">
        <v>0.46204864196479301</v>
      </c>
    </row>
    <row r="47" spans="2:16" x14ac:dyDescent="0.2">
      <c r="B47">
        <v>0.221058325655758</v>
      </c>
      <c r="C47">
        <v>0.90660084336996005</v>
      </c>
      <c r="D47">
        <v>0.40636530704796298</v>
      </c>
      <c r="E47">
        <v>0.57560497522354104</v>
      </c>
      <c r="F47">
        <v>0.60260286256670903</v>
      </c>
      <c r="G47">
        <v>0.227327043749392</v>
      </c>
      <c r="H47">
        <v>0.53819295838475201</v>
      </c>
      <c r="I47">
        <v>0.61272076778113804</v>
      </c>
      <c r="J47">
        <v>0.28601224273443199</v>
      </c>
      <c r="K47">
        <v>0.32800204530358301</v>
      </c>
      <c r="L47">
        <v>0.66908410824835296</v>
      </c>
      <c r="M47">
        <v>0.78791613578796305</v>
      </c>
      <c r="N47">
        <v>0.65967180803418102</v>
      </c>
      <c r="O47">
        <v>0.278157143108546</v>
      </c>
      <c r="P47">
        <v>0.45727357789874001</v>
      </c>
    </row>
    <row r="48" spans="2:16" x14ac:dyDescent="0.2">
      <c r="B48">
        <v>0.21973347980529001</v>
      </c>
      <c r="C48">
        <v>0.89837125390768002</v>
      </c>
      <c r="D48">
        <v>0.40203100554644999</v>
      </c>
      <c r="E48">
        <v>0.565988141298294</v>
      </c>
      <c r="F48">
        <v>0.59415347948670305</v>
      </c>
      <c r="G48">
        <v>0.21921240184456101</v>
      </c>
      <c r="H48">
        <v>0.53179624043405005</v>
      </c>
      <c r="I48">
        <v>0.60249658823013297</v>
      </c>
      <c r="J48">
        <v>0.28140639439225101</v>
      </c>
      <c r="K48">
        <v>0.32335868086665798</v>
      </c>
      <c r="L48">
        <v>0.66004504002630704</v>
      </c>
      <c r="M48">
        <v>0.777339363098144</v>
      </c>
      <c r="N48">
        <v>0.65332255214452695</v>
      </c>
      <c r="O48">
        <v>0.27708272207528301</v>
      </c>
      <c r="P48">
        <v>0.45255677253007798</v>
      </c>
    </row>
    <row r="49" spans="2:16" x14ac:dyDescent="0.2">
      <c r="B49">
        <v>0.218404401093721</v>
      </c>
      <c r="C49">
        <v>0.89026531688869004</v>
      </c>
      <c r="D49">
        <v>0.39792242050170901</v>
      </c>
      <c r="E49">
        <v>0.55655933804809998</v>
      </c>
      <c r="F49">
        <v>0.58583104908466299</v>
      </c>
      <c r="G49">
        <v>0.211248153820633</v>
      </c>
      <c r="H49">
        <v>0.52546475194394504</v>
      </c>
      <c r="I49">
        <v>0.59253365695476501</v>
      </c>
      <c r="J49">
        <v>0.27684994284063502</v>
      </c>
      <c r="K49">
        <v>0.318935636430978</v>
      </c>
      <c r="L49">
        <v>0.65109897516667803</v>
      </c>
      <c r="M49">
        <v>0.76681763455271701</v>
      </c>
      <c r="N49">
        <v>0.64703464359045004</v>
      </c>
      <c r="O49">
        <v>0.27601078581064897</v>
      </c>
      <c r="P49">
        <v>0.44789527021348402</v>
      </c>
    </row>
    <row r="50" spans="2:16" x14ac:dyDescent="0.2">
      <c r="B50">
        <v>0.21708700563758601</v>
      </c>
      <c r="C50">
        <v>0.88234828189015302</v>
      </c>
      <c r="D50">
        <v>0.394035435654222</v>
      </c>
      <c r="E50">
        <v>0.54736529663205102</v>
      </c>
      <c r="F50">
        <v>0.57757867835462096</v>
      </c>
      <c r="G50">
        <v>0.20353315751999601</v>
      </c>
      <c r="H50">
        <v>0.51922170780599097</v>
      </c>
      <c r="I50">
        <v>0.58278958722949004</v>
      </c>
      <c r="J50">
        <v>0.27238929010927598</v>
      </c>
      <c r="K50">
        <v>0.31476963981986</v>
      </c>
      <c r="L50">
        <v>0.64221662618219799</v>
      </c>
      <c r="M50">
        <v>0.75643981397151905</v>
      </c>
      <c r="N50">
        <v>0.64079709798097595</v>
      </c>
      <c r="O50">
        <v>0.27496224623173399</v>
      </c>
      <c r="P50">
        <v>0.44329373426735402</v>
      </c>
    </row>
    <row r="51" spans="2:16" x14ac:dyDescent="0.2">
      <c r="B51">
        <v>0.21579240579157999</v>
      </c>
      <c r="C51">
        <v>0.87454372197389596</v>
      </c>
      <c r="D51">
        <v>0.39034954085946</v>
      </c>
      <c r="E51">
        <v>0.53840705230832098</v>
      </c>
      <c r="F51">
        <v>0.56944122910499495</v>
      </c>
      <c r="G51">
        <v>0.19595423862337999</v>
      </c>
      <c r="H51">
        <v>0.51306316219270198</v>
      </c>
      <c r="I51">
        <v>0.57329792752861897</v>
      </c>
      <c r="J51">
        <v>0.267997267842292</v>
      </c>
      <c r="K51">
        <v>0.31081350184977002</v>
      </c>
      <c r="L51">
        <v>0.63343015499413002</v>
      </c>
      <c r="M51">
        <v>0.74615263938903797</v>
      </c>
      <c r="N51">
        <v>0.63460135683417296</v>
      </c>
      <c r="O51">
        <v>0.27393689565360502</v>
      </c>
      <c r="P51">
        <v>0.438779270648956</v>
      </c>
    </row>
    <row r="52" spans="2:16" x14ac:dyDescent="0.2">
      <c r="B52">
        <v>0.21453042458742799</v>
      </c>
      <c r="C52">
        <v>0.86689334660768502</v>
      </c>
      <c r="D52">
        <v>0.386825607717037</v>
      </c>
      <c r="E52">
        <v>0.52970630936324503</v>
      </c>
      <c r="F52">
        <v>0.56141918227076504</v>
      </c>
      <c r="G52">
        <v>0.188562312535941</v>
      </c>
      <c r="H52">
        <v>0.50697307214140896</v>
      </c>
      <c r="I52">
        <v>0.564093738421797</v>
      </c>
      <c r="J52">
        <v>0.26362563371658299</v>
      </c>
      <c r="K52">
        <v>0.30705937240272702</v>
      </c>
      <c r="L52">
        <v>0.62468594238162001</v>
      </c>
      <c r="M52">
        <v>0.73595135882496798</v>
      </c>
      <c r="N52">
        <v>0.628498912602663</v>
      </c>
      <c r="O52">
        <v>0.27293251473456598</v>
      </c>
      <c r="P52">
        <v>0.434314086660742</v>
      </c>
    </row>
    <row r="53" spans="2:16" x14ac:dyDescent="0.2">
      <c r="B53">
        <v>0.21327184587716999</v>
      </c>
      <c r="C53">
        <v>0.85938525684177802</v>
      </c>
      <c r="D53">
        <v>0.38343308717012398</v>
      </c>
      <c r="E53">
        <v>0.52118720151483999</v>
      </c>
      <c r="F53">
        <v>0.553561938181519</v>
      </c>
      <c r="G53">
        <v>0.18137157745659299</v>
      </c>
      <c r="H53">
        <v>0.5009515337646</v>
      </c>
      <c r="I53">
        <v>0.55511404648423102</v>
      </c>
      <c r="J53">
        <v>0.25932803452014902</v>
      </c>
      <c r="K53">
        <v>0.30343908760696597</v>
      </c>
      <c r="L53">
        <v>0.61608320698142005</v>
      </c>
      <c r="M53">
        <v>0.72588906064629499</v>
      </c>
      <c r="N53">
        <v>0.62243470624089203</v>
      </c>
      <c r="O53">
        <v>0.27195105440914602</v>
      </c>
      <c r="P53">
        <v>0.42991929911076998</v>
      </c>
    </row>
    <row r="54" spans="2:16" x14ac:dyDescent="0.2">
      <c r="B54">
        <v>0.212028798088431</v>
      </c>
      <c r="C54">
        <v>0.85199957937002102</v>
      </c>
      <c r="D54">
        <v>0.380136804282665</v>
      </c>
      <c r="E54">
        <v>0.51289070397615399</v>
      </c>
      <c r="F54">
        <v>0.54576844684779602</v>
      </c>
      <c r="G54">
        <v>0.17438995940610699</v>
      </c>
      <c r="H54">
        <v>0.49502651579677998</v>
      </c>
      <c r="I54">
        <v>0.54641451723873602</v>
      </c>
      <c r="J54">
        <v>0.25509422831237299</v>
      </c>
      <c r="K54">
        <v>0.30000119768083</v>
      </c>
      <c r="L54">
        <v>0.60753896720707401</v>
      </c>
      <c r="M54">
        <v>0.71592120155692096</v>
      </c>
      <c r="N54">
        <v>0.61641748473048197</v>
      </c>
      <c r="O54">
        <v>0.27099097575992298</v>
      </c>
      <c r="P54">
        <v>0.42558952011168</v>
      </c>
    </row>
    <row r="55" spans="2:16" x14ac:dyDescent="0.2">
      <c r="B55">
        <v>0.210784929897636</v>
      </c>
      <c r="C55">
        <v>0.84471724256873104</v>
      </c>
      <c r="D55">
        <v>0.37688717432320101</v>
      </c>
      <c r="E55">
        <v>0.50479874163866001</v>
      </c>
      <c r="F55">
        <v>0.53808429203927499</v>
      </c>
      <c r="G55">
        <v>0.16759497784078101</v>
      </c>
      <c r="H55">
        <v>0.48917750455439002</v>
      </c>
      <c r="I55">
        <v>0.53804674670100205</v>
      </c>
      <c r="J55">
        <v>0.25093328021466699</v>
      </c>
      <c r="K55">
        <v>0.29671351667493501</v>
      </c>
      <c r="L55">
        <v>0.59911118410527697</v>
      </c>
      <c r="M55">
        <v>0.70608137473464005</v>
      </c>
      <c r="N55">
        <v>0.61044803522527202</v>
      </c>
      <c r="O55">
        <v>0.27005836162716101</v>
      </c>
      <c r="P55">
        <v>0.42131965532898902</v>
      </c>
    </row>
    <row r="56" spans="2:16" x14ac:dyDescent="0.2">
      <c r="B56">
        <v>0.20958473756909299</v>
      </c>
      <c r="C56">
        <v>0.83762376643717196</v>
      </c>
      <c r="D56">
        <v>0.37371315509080799</v>
      </c>
      <c r="E56">
        <v>0.496943907067179</v>
      </c>
      <c r="F56">
        <v>0.53054369390010803</v>
      </c>
      <c r="G56">
        <v>0.16109105851501199</v>
      </c>
      <c r="H56">
        <v>0.48340972363948798</v>
      </c>
      <c r="I56">
        <v>0.53000195287167995</v>
      </c>
      <c r="J56">
        <v>0.24686720930039799</v>
      </c>
      <c r="K56">
        <v>0.293568118475377</v>
      </c>
      <c r="L56">
        <v>0.59077113084495003</v>
      </c>
      <c r="M56">
        <v>0.69630829021334595</v>
      </c>
      <c r="N56">
        <v>0.60454117059707602</v>
      </c>
      <c r="O56">
        <v>0.26912282090634099</v>
      </c>
      <c r="P56">
        <v>0.417085116356611</v>
      </c>
    </row>
    <row r="57" spans="2:16" x14ac:dyDescent="0.2">
      <c r="B57">
        <v>0.20840596389025401</v>
      </c>
      <c r="C57">
        <v>0.83061521351337397</v>
      </c>
      <c r="D57">
        <v>0.37058296948671299</v>
      </c>
      <c r="E57">
        <v>0.48929617069661602</v>
      </c>
      <c r="F57">
        <v>0.52309819012880299</v>
      </c>
      <c r="G57">
        <v>0.15486203152686301</v>
      </c>
      <c r="H57">
        <v>0.47770029567181999</v>
      </c>
      <c r="I57">
        <v>0.52227436080574896</v>
      </c>
      <c r="J57">
        <v>0.24287772662937601</v>
      </c>
      <c r="K57">
        <v>0.290518779307603</v>
      </c>
      <c r="L57">
        <v>0.58252580277621702</v>
      </c>
      <c r="M57">
        <v>0.68666500709950895</v>
      </c>
      <c r="N57">
        <v>0.59866986833512703</v>
      </c>
      <c r="O57">
        <v>0.26820884048938698</v>
      </c>
      <c r="P57">
        <v>0.41289680600166301</v>
      </c>
    </row>
    <row r="58" spans="2:16" x14ac:dyDescent="0.2">
      <c r="B58">
        <v>0.207206991873681</v>
      </c>
      <c r="C58">
        <v>0.82367599979043005</v>
      </c>
      <c r="D58">
        <v>0.36750476807355797</v>
      </c>
      <c r="E58">
        <v>0.48187999539077198</v>
      </c>
      <c r="F58">
        <v>0.51577428504824596</v>
      </c>
      <c r="G58">
        <v>0.14884203933179299</v>
      </c>
      <c r="H58">
        <v>0.47208669520914498</v>
      </c>
      <c r="I58">
        <v>0.51490699760615799</v>
      </c>
      <c r="J58">
        <v>0.23896550573408601</v>
      </c>
      <c r="K58">
        <v>0.28759882431477302</v>
      </c>
      <c r="L58">
        <v>0.57435137704014705</v>
      </c>
      <c r="M58">
        <v>0.67709392197430096</v>
      </c>
      <c r="N58">
        <v>0.59284089244902105</v>
      </c>
      <c r="O58">
        <v>0.26732730716466901</v>
      </c>
      <c r="P58">
        <v>0.40878320969641202</v>
      </c>
    </row>
    <row r="59" spans="2:16" x14ac:dyDescent="0.2">
      <c r="B59">
        <v>0.20606001038104199</v>
      </c>
      <c r="C59">
        <v>0.81681243777275003</v>
      </c>
      <c r="D59">
        <v>0.364500935189425</v>
      </c>
      <c r="E59">
        <v>0.47469880916178198</v>
      </c>
      <c r="F59">
        <v>0.50859315916895798</v>
      </c>
      <c r="G59">
        <v>0.143096515443176</v>
      </c>
      <c r="H59">
        <v>0.46657250449061299</v>
      </c>
      <c r="I59">
        <v>0.50779305621981596</v>
      </c>
      <c r="J59">
        <v>0.235175919346511</v>
      </c>
      <c r="K59">
        <v>0.28481002878397699</v>
      </c>
      <c r="L59">
        <v>0.56623042933642798</v>
      </c>
      <c r="M59">
        <v>0.66767245233058903</v>
      </c>
      <c r="N59">
        <v>0.58706833422183902</v>
      </c>
      <c r="O59">
        <v>0.26645752042531901</v>
      </c>
      <c r="P59">
        <v>0.40472261942922999</v>
      </c>
    </row>
    <row r="60" spans="2:16" x14ac:dyDescent="0.2">
      <c r="B60">
        <v>0.204904711991548</v>
      </c>
      <c r="C60">
        <v>0.80996832959353904</v>
      </c>
      <c r="D60">
        <v>0.36153722424060097</v>
      </c>
      <c r="E60">
        <v>0.46769668348133497</v>
      </c>
      <c r="F60">
        <v>0.50155222639441399</v>
      </c>
      <c r="G60">
        <v>0.137634366657584</v>
      </c>
      <c r="H60">
        <v>0.46113442219793799</v>
      </c>
      <c r="I60">
        <v>0.50101052522659295</v>
      </c>
      <c r="J60">
        <v>0.23145658932626201</v>
      </c>
      <c r="K60">
        <v>0.28211231958121002</v>
      </c>
      <c r="L60">
        <v>0.55826558023691097</v>
      </c>
      <c r="M60">
        <v>0.65837030820548503</v>
      </c>
      <c r="N60">
        <v>0.58132487498223695</v>
      </c>
      <c r="O60">
        <v>0.26563362553715703</v>
      </c>
      <c r="P60">
        <v>0.40073650293052199</v>
      </c>
    </row>
    <row r="61" spans="2:16" x14ac:dyDescent="0.2">
      <c r="B61">
        <v>0.20378065928816699</v>
      </c>
      <c r="C61">
        <v>0.80313336029648696</v>
      </c>
      <c r="D61">
        <v>0.35862847343087101</v>
      </c>
      <c r="E61">
        <v>0.46090116649866097</v>
      </c>
      <c r="F61">
        <v>0.494638029858469</v>
      </c>
      <c r="G61">
        <v>0.132476897444576</v>
      </c>
      <c r="H61">
        <v>0.455780639871954</v>
      </c>
      <c r="I61">
        <v>0.49463136717677098</v>
      </c>
      <c r="J61">
        <v>0.22780329156666901</v>
      </c>
      <c r="K61">
        <v>0.27954064588993699</v>
      </c>
      <c r="L61">
        <v>0.55040486119687504</v>
      </c>
      <c r="M61">
        <v>0.64913715869188304</v>
      </c>
      <c r="N61">
        <v>0.57562857717275595</v>
      </c>
      <c r="O61">
        <v>0.26482509970664903</v>
      </c>
      <c r="P61">
        <v>0.39679087437689298</v>
      </c>
    </row>
    <row r="62" spans="2:16" x14ac:dyDescent="0.2">
      <c r="B62">
        <v>0.202655422315001</v>
      </c>
      <c r="C62">
        <v>0.79636422991752598</v>
      </c>
      <c r="D62">
        <v>0.35576466750353503</v>
      </c>
      <c r="E62">
        <v>0.45435358956456101</v>
      </c>
      <c r="F62">
        <v>0.48786721006035799</v>
      </c>
      <c r="G62">
        <v>0.12762587536126299</v>
      </c>
      <c r="H62">
        <v>0.45051891878247202</v>
      </c>
      <c r="I62">
        <v>0.48858462087810001</v>
      </c>
      <c r="J62">
        <v>0.22425180431455299</v>
      </c>
      <c r="K62">
        <v>0.27707720268517699</v>
      </c>
      <c r="L62">
        <v>0.54262057505548</v>
      </c>
      <c r="M62">
        <v>0.64002970047295005</v>
      </c>
      <c r="N62">
        <v>0.56998511068522895</v>
      </c>
      <c r="O62">
        <v>0.26403703205287399</v>
      </c>
      <c r="P62">
        <v>0.39291352480649899</v>
      </c>
    </row>
    <row r="63" spans="2:16" x14ac:dyDescent="0.2">
      <c r="B63">
        <v>0.201542579941451</v>
      </c>
      <c r="C63">
        <v>0.78960116505622802</v>
      </c>
      <c r="D63">
        <v>0.35296092461794598</v>
      </c>
      <c r="E63">
        <v>0.44799560755491202</v>
      </c>
      <c r="F63">
        <v>0.481162877008318</v>
      </c>
      <c r="G63">
        <v>0.12302838405594201</v>
      </c>
      <c r="H63">
        <v>0.44534668140113298</v>
      </c>
      <c r="I63">
        <v>0.482831739261746</v>
      </c>
      <c r="J63">
        <v>0.22075491584837401</v>
      </c>
      <c r="K63">
        <v>0.274705901369452</v>
      </c>
      <c r="L63">
        <v>0.53493956439196999</v>
      </c>
      <c r="M63">
        <v>0.63111701086163496</v>
      </c>
      <c r="N63">
        <v>0.56437497064471198</v>
      </c>
      <c r="O63">
        <v>0.26325958780944297</v>
      </c>
      <c r="P63">
        <v>0.38910474441945497</v>
      </c>
    </row>
    <row r="64" spans="2:16" x14ac:dyDescent="0.2">
      <c r="B64">
        <v>0.20046569891273899</v>
      </c>
      <c r="C64">
        <v>0.78286312744021402</v>
      </c>
      <c r="D64">
        <v>0.35018512643873601</v>
      </c>
      <c r="E64">
        <v>0.441852235049009</v>
      </c>
      <c r="F64">
        <v>0.47458730712532998</v>
      </c>
      <c r="G64">
        <v>0.118768139276653</v>
      </c>
      <c r="H64">
        <v>0.44023565761744898</v>
      </c>
      <c r="I64">
        <v>0.47733061276376199</v>
      </c>
      <c r="J64">
        <v>0.21735587343573501</v>
      </c>
      <c r="K64">
        <v>0.27242105025798002</v>
      </c>
      <c r="L64">
        <v>0.527385962009429</v>
      </c>
      <c r="M64">
        <v>0.62233306318521497</v>
      </c>
      <c r="N64">
        <v>0.55884081125259399</v>
      </c>
      <c r="O64">
        <v>0.26250089760869699</v>
      </c>
      <c r="P64">
        <v>0.385324431583285</v>
      </c>
    </row>
    <row r="65" spans="2:16" x14ac:dyDescent="0.2">
      <c r="B65">
        <v>0.19936536680906999</v>
      </c>
      <c r="C65">
        <v>0.77610009983181905</v>
      </c>
      <c r="D65">
        <v>0.34746290668845098</v>
      </c>
      <c r="E65">
        <v>0.43594198338687401</v>
      </c>
      <c r="F65">
        <v>0.46812756881117801</v>
      </c>
      <c r="G65">
        <v>0.114787351712584</v>
      </c>
      <c r="H65">
        <v>0.43519667014479602</v>
      </c>
      <c r="I65">
        <v>0.47208249270915897</v>
      </c>
      <c r="J65">
        <v>0.214058649912476</v>
      </c>
      <c r="K65">
        <v>0.27015875745564699</v>
      </c>
      <c r="L65">
        <v>0.51992053538560801</v>
      </c>
      <c r="M65">
        <v>0.61368155479431097</v>
      </c>
      <c r="N65">
        <v>0.55336299873888495</v>
      </c>
      <c r="O65">
        <v>0.261751914396882</v>
      </c>
      <c r="P65">
        <v>0.38158425390720302</v>
      </c>
    </row>
    <row r="66" spans="2:16" x14ac:dyDescent="0.2">
      <c r="B66">
        <v>0.19826571419835001</v>
      </c>
      <c r="C66">
        <v>0.76927594840526503</v>
      </c>
      <c r="D66">
        <v>0.34475403018295703</v>
      </c>
      <c r="E66">
        <v>0.43021733798086598</v>
      </c>
      <c r="F66">
        <v>0.46182395741343402</v>
      </c>
      <c r="G66">
        <v>0.111177904065698</v>
      </c>
      <c r="H66">
        <v>0.43024065829813402</v>
      </c>
      <c r="I66">
        <v>0.46708036959171201</v>
      </c>
      <c r="J66">
        <v>0.21083927284926099</v>
      </c>
      <c r="K66">
        <v>0.26794743724167303</v>
      </c>
      <c r="L66">
        <v>0.51253864057361997</v>
      </c>
      <c r="M66">
        <v>0.605202696844935</v>
      </c>
      <c r="N66">
        <v>0.54793602414429099</v>
      </c>
      <c r="O66">
        <v>0.261017771251499</v>
      </c>
      <c r="P66">
        <v>0.37789842784404698</v>
      </c>
    </row>
    <row r="67" spans="2:16" x14ac:dyDescent="0.2">
      <c r="B67">
        <v>0.197225359454751</v>
      </c>
      <c r="C67">
        <v>0.76238682009279701</v>
      </c>
      <c r="D67">
        <v>0.34209817815572002</v>
      </c>
      <c r="E67">
        <v>0.42470013573765703</v>
      </c>
      <c r="F67">
        <v>0.45563312433660003</v>
      </c>
      <c r="G67">
        <v>0.10788147682323999</v>
      </c>
      <c r="H67">
        <v>0.42536605745553902</v>
      </c>
      <c r="I67">
        <v>0.46229088418185699</v>
      </c>
      <c r="J67">
        <v>0.20772786587476699</v>
      </c>
      <c r="K67">
        <v>0.265744611062109</v>
      </c>
      <c r="L67">
        <v>0.50527561642229502</v>
      </c>
      <c r="M67">
        <v>0.59685285873711103</v>
      </c>
      <c r="N67">
        <v>0.54256539158522998</v>
      </c>
      <c r="O67">
        <v>0.26030577551573503</v>
      </c>
      <c r="P67">
        <v>0.37426385022699798</v>
      </c>
    </row>
    <row r="68" spans="2:16" x14ac:dyDescent="0.2">
      <c r="B68">
        <v>0.196177720092237</v>
      </c>
      <c r="C68">
        <v>0.75548392832279199</v>
      </c>
      <c r="D68">
        <v>0.33946568071842098</v>
      </c>
      <c r="E68">
        <v>0.41937447041273102</v>
      </c>
      <c r="F68">
        <v>0.44958338886499399</v>
      </c>
      <c r="G68">
        <v>0.10489000156521699</v>
      </c>
      <c r="H68">
        <v>0.42059269696474</v>
      </c>
      <c r="I68">
        <v>0.45774454399943298</v>
      </c>
      <c r="J68">
        <v>0.20471250880509601</v>
      </c>
      <c r="K68">
        <v>0.26355735249817303</v>
      </c>
      <c r="L68">
        <v>0.49811071045696698</v>
      </c>
      <c r="M68">
        <v>0.58860392011702001</v>
      </c>
      <c r="N68">
        <v>0.53723770976066498</v>
      </c>
      <c r="O68">
        <v>0.25959741957485599</v>
      </c>
      <c r="P68">
        <v>0.37067855373024899</v>
      </c>
    </row>
    <row r="69" spans="2:16" x14ac:dyDescent="0.2">
      <c r="B69">
        <v>0.19511429965495999</v>
      </c>
      <c r="C69">
        <v>0.74852030053734697</v>
      </c>
      <c r="D69">
        <v>0.33686526305973502</v>
      </c>
      <c r="E69">
        <v>0.41421441026031902</v>
      </c>
      <c r="F69">
        <v>0.44366431012749602</v>
      </c>
      <c r="G69">
        <v>0.102251983713358</v>
      </c>
      <c r="H69">
        <v>0.415903327241539</v>
      </c>
      <c r="I69">
        <v>0.45337803810834798</v>
      </c>
      <c r="J69">
        <v>0.201756770163774</v>
      </c>
      <c r="K69">
        <v>0.26138395182788299</v>
      </c>
      <c r="L69">
        <v>0.49101479277014698</v>
      </c>
      <c r="M69">
        <v>0.58051825910806598</v>
      </c>
      <c r="N69">
        <v>0.53195109590888001</v>
      </c>
      <c r="O69">
        <v>0.258917748183012</v>
      </c>
      <c r="P69">
        <v>0.36713647395372301</v>
      </c>
    </row>
    <row r="70" spans="2:16" x14ac:dyDescent="0.2">
      <c r="B70">
        <v>0.19406468113884301</v>
      </c>
      <c r="C70">
        <v>0.74147279933094901</v>
      </c>
      <c r="D70">
        <v>0.33429936282336697</v>
      </c>
      <c r="E70">
        <v>0.40918726250529203</v>
      </c>
      <c r="F70">
        <v>0.43789235875010402</v>
      </c>
      <c r="G70">
        <v>9.9899023864418193E-2</v>
      </c>
      <c r="H70">
        <v>0.41130754798650698</v>
      </c>
      <c r="I70">
        <v>0.44921381324529602</v>
      </c>
      <c r="J70">
        <v>0.198894048295915</v>
      </c>
      <c r="K70">
        <v>0.25917799882590697</v>
      </c>
      <c r="L70">
        <v>0.48400621190667098</v>
      </c>
      <c r="M70">
        <v>0.57257720232009801</v>
      </c>
      <c r="N70">
        <v>0.52673692256212201</v>
      </c>
      <c r="O70">
        <v>0.25824282821267802</v>
      </c>
      <c r="P70">
        <v>0.36366266645491102</v>
      </c>
    </row>
    <row r="71" spans="2:16" x14ac:dyDescent="0.2">
      <c r="B71">
        <v>0.192999442853033</v>
      </c>
      <c r="C71">
        <v>0.73435827568173395</v>
      </c>
      <c r="D71">
        <v>0.331769293546676</v>
      </c>
      <c r="E71">
        <v>0.40430114641785603</v>
      </c>
      <c r="F71">
        <v>0.432229126617312</v>
      </c>
      <c r="G71">
        <v>9.7812971007078794E-2</v>
      </c>
      <c r="H71">
        <v>0.40679449215531299</v>
      </c>
      <c r="I71">
        <v>0.445166378095746</v>
      </c>
      <c r="J71">
        <v>0.19612075220793401</v>
      </c>
      <c r="K71">
        <v>0.25697284527122899</v>
      </c>
      <c r="L71">
        <v>0.477112364768981</v>
      </c>
      <c r="M71">
        <v>0.56475446000695195</v>
      </c>
      <c r="N71">
        <v>0.52155697233974896</v>
      </c>
      <c r="O71">
        <v>0.25758938305079898</v>
      </c>
      <c r="P71">
        <v>0.36023682355880698</v>
      </c>
    </row>
    <row r="72" spans="2:16" x14ac:dyDescent="0.2">
      <c r="B72">
        <v>0.192002389207482</v>
      </c>
      <c r="C72">
        <v>0.72713175714015899</v>
      </c>
      <c r="D72">
        <v>0.32927884906530303</v>
      </c>
      <c r="E72">
        <v>0.39954871647059897</v>
      </c>
      <c r="F72">
        <v>0.42667094469070399</v>
      </c>
      <c r="G72">
        <v>9.5969191379845095E-2</v>
      </c>
      <c r="H72">
        <v>0.40238405503332603</v>
      </c>
      <c r="I72">
        <v>0.44126472249627102</v>
      </c>
      <c r="J72">
        <v>0.19340717718005099</v>
      </c>
      <c r="K72">
        <v>0.25474742483347601</v>
      </c>
      <c r="L72">
        <v>0.47035362906754002</v>
      </c>
      <c r="M72">
        <v>0.55707153230905504</v>
      </c>
      <c r="N72">
        <v>0.51644749008119095</v>
      </c>
      <c r="O72">
        <v>0.256948911212384</v>
      </c>
      <c r="P72">
        <v>0.35686961431056202</v>
      </c>
    </row>
    <row r="73" spans="2:16" x14ac:dyDescent="0.2">
      <c r="B73">
        <v>0.19093259852379499</v>
      </c>
      <c r="C73">
        <v>0.720078510791063</v>
      </c>
      <c r="D73">
        <v>0.32681025974452399</v>
      </c>
      <c r="E73">
        <v>0.39490889236330901</v>
      </c>
      <c r="F73">
        <v>0.42121805883944002</v>
      </c>
      <c r="G73">
        <v>9.4301920384168597E-2</v>
      </c>
      <c r="H73">
        <v>0.398047899827361</v>
      </c>
      <c r="I73">
        <v>0.43744368515908699</v>
      </c>
      <c r="J73">
        <v>0.19079591259360301</v>
      </c>
      <c r="K73">
        <v>0.25252211689949</v>
      </c>
      <c r="L73">
        <v>0.463735551014542</v>
      </c>
      <c r="M73">
        <v>0.54952058568596795</v>
      </c>
      <c r="N73">
        <v>0.51139299497008295</v>
      </c>
      <c r="O73">
        <v>0.25631273053586401</v>
      </c>
      <c r="P73">
        <v>0.353573568165302</v>
      </c>
    </row>
    <row r="74" spans="2:16" x14ac:dyDescent="0.2">
      <c r="B74">
        <v>0.189909620769321</v>
      </c>
      <c r="C74">
        <v>0.71326932162046397</v>
      </c>
      <c r="D74">
        <v>0.32437847107648798</v>
      </c>
      <c r="E74">
        <v>0.39034401848912198</v>
      </c>
      <c r="F74">
        <v>0.41588074415922099</v>
      </c>
      <c r="G74">
        <v>9.2768718674778899E-2</v>
      </c>
      <c r="H74">
        <v>0.39379001520573997</v>
      </c>
      <c r="I74">
        <v>0.43372009955346502</v>
      </c>
      <c r="J74">
        <v>0.18828541040420499</v>
      </c>
      <c r="K74">
        <v>0.250251312740147</v>
      </c>
      <c r="L74">
        <v>0.45723583661019801</v>
      </c>
      <c r="M74">
        <v>0.54214732125401499</v>
      </c>
      <c r="N74">
        <v>0.50637561492621896</v>
      </c>
      <c r="O74">
        <v>0.25567610356956699</v>
      </c>
      <c r="P74">
        <v>0.35032037235796398</v>
      </c>
    </row>
    <row r="75" spans="2:16" x14ac:dyDescent="0.2">
      <c r="B75">
        <v>0.18888978678733101</v>
      </c>
      <c r="C75">
        <v>0.70664961673319304</v>
      </c>
      <c r="D75">
        <v>0.32199085745960399</v>
      </c>
      <c r="E75">
        <v>0.385872209072113</v>
      </c>
      <c r="F75">
        <v>0.41069635190069598</v>
      </c>
      <c r="G75">
        <v>9.1357489861547903E-2</v>
      </c>
      <c r="H75">
        <v>0.38960279487073401</v>
      </c>
      <c r="I75">
        <v>0.43008701018988998</v>
      </c>
      <c r="J75">
        <v>0.18584998417645601</v>
      </c>
      <c r="K75">
        <v>0.24793337229639201</v>
      </c>
      <c r="L75">
        <v>0.45084360912442201</v>
      </c>
      <c r="M75">
        <v>0.53489429727196602</v>
      </c>
      <c r="N75">
        <v>0.50141819901764395</v>
      </c>
      <c r="O75">
        <v>0.255060244537889</v>
      </c>
      <c r="P75">
        <v>0.34712866283953098</v>
      </c>
    </row>
    <row r="76" spans="2:16" x14ac:dyDescent="0.2">
      <c r="B76">
        <v>0.18789513800293201</v>
      </c>
      <c r="C76">
        <v>0.700219619274139</v>
      </c>
      <c r="D76">
        <v>0.319625007547438</v>
      </c>
      <c r="E76">
        <v>0.38150585554540101</v>
      </c>
      <c r="F76">
        <v>0.40563826560974098</v>
      </c>
      <c r="G76">
        <v>9.0006148302927594E-2</v>
      </c>
      <c r="H76">
        <v>0.38549340441822999</v>
      </c>
      <c r="I76">
        <v>0.42657322995364599</v>
      </c>
      <c r="J76">
        <v>0.18346632346510799</v>
      </c>
      <c r="K76">
        <v>0.245637266337871</v>
      </c>
      <c r="L76">
        <v>0.44459200389683201</v>
      </c>
      <c r="M76">
        <v>0.52785208001732797</v>
      </c>
      <c r="N76">
        <v>0.49652579389512502</v>
      </c>
      <c r="O76">
        <v>0.25447582192718898</v>
      </c>
      <c r="P76">
        <v>0.34399077259004102</v>
      </c>
    </row>
    <row r="77" spans="2:16" x14ac:dyDescent="0.2">
      <c r="B77">
        <v>0.186858880892395</v>
      </c>
      <c r="C77">
        <v>0.69395765811204901</v>
      </c>
      <c r="D77">
        <v>0.31731217373162501</v>
      </c>
      <c r="E77">
        <v>0.37715678326785501</v>
      </c>
      <c r="F77">
        <v>0.400748103111982</v>
      </c>
      <c r="G77">
        <v>8.8777862582355704E-2</v>
      </c>
      <c r="H77">
        <v>0.381475533172488</v>
      </c>
      <c r="I77">
        <v>0.42311981245875302</v>
      </c>
      <c r="J77">
        <v>0.18118714820593501</v>
      </c>
      <c r="K77">
        <v>0.24330299682915199</v>
      </c>
      <c r="L77">
        <v>0.43848855085670901</v>
      </c>
      <c r="M77">
        <v>0.52097188718616905</v>
      </c>
      <c r="N77">
        <v>0.49165684804320298</v>
      </c>
      <c r="O77">
        <v>0.25388267450034602</v>
      </c>
      <c r="P77">
        <v>0.34090634994208802</v>
      </c>
    </row>
    <row r="78" spans="2:16" x14ac:dyDescent="0.2">
      <c r="B78">
        <v>0.18586639557033699</v>
      </c>
      <c r="C78">
        <v>0.68781944513320903</v>
      </c>
      <c r="D78">
        <v>0.31503186672925898</v>
      </c>
      <c r="E78">
        <v>0.37283260412514202</v>
      </c>
      <c r="F78">
        <v>0.39600265286862801</v>
      </c>
      <c r="G78">
        <v>8.7608878407627294E-2</v>
      </c>
      <c r="H78">
        <v>0.37752565704286101</v>
      </c>
      <c r="I78">
        <v>0.419716290012002</v>
      </c>
      <c r="J78">
        <v>0.17896735966205499</v>
      </c>
      <c r="K78">
        <v>0.24095275923609699</v>
      </c>
      <c r="L78">
        <v>0.43252766020596001</v>
      </c>
      <c r="M78">
        <v>0.51424539424478999</v>
      </c>
      <c r="N78">
        <v>0.48684808798134299</v>
      </c>
      <c r="O78">
        <v>0.25332009233534297</v>
      </c>
      <c r="P78">
        <v>0.337868995219469</v>
      </c>
    </row>
    <row r="79" spans="2:16" x14ac:dyDescent="0.2">
      <c r="B79">
        <v>0.184830066096037</v>
      </c>
      <c r="C79">
        <v>0.68182479962706499</v>
      </c>
      <c r="D79">
        <v>0.31277812272310201</v>
      </c>
      <c r="E79">
        <v>0.368564032018184</v>
      </c>
      <c r="F79">
        <v>0.39138225093483903</v>
      </c>
      <c r="G79">
        <v>8.6552888434380207E-2</v>
      </c>
      <c r="H79">
        <v>0.37366948686540102</v>
      </c>
      <c r="I79">
        <v>0.416357176378369</v>
      </c>
      <c r="J79">
        <v>0.176808502338826</v>
      </c>
      <c r="K79">
        <v>0.23855770900845499</v>
      </c>
      <c r="L79">
        <v>0.42671168409287902</v>
      </c>
      <c r="M79">
        <v>0.50769218169152697</v>
      </c>
      <c r="N79">
        <v>0.48207437619566901</v>
      </c>
      <c r="O79">
        <v>0.252773171477019</v>
      </c>
      <c r="P79">
        <v>0.33487782478332501</v>
      </c>
    </row>
    <row r="80" spans="2:16" x14ac:dyDescent="0.2">
      <c r="B80">
        <v>0.183873352780938</v>
      </c>
      <c r="C80">
        <v>0.67593468949198698</v>
      </c>
      <c r="D80">
        <v>0.31056690569966999</v>
      </c>
      <c r="E80">
        <v>0.36431669108569598</v>
      </c>
      <c r="F80">
        <v>0.386895050108432</v>
      </c>
      <c r="G80">
        <v>8.5573795717209494E-2</v>
      </c>
      <c r="H80">
        <v>0.36989770047366599</v>
      </c>
      <c r="I80">
        <v>0.413014874607324</v>
      </c>
      <c r="J80">
        <v>0.17472741939127401</v>
      </c>
      <c r="K80">
        <v>0.23614075053483199</v>
      </c>
      <c r="L80">
        <v>0.42107706479728202</v>
      </c>
      <c r="M80">
        <v>0.501332550123333</v>
      </c>
      <c r="N80">
        <v>0.47734523527324202</v>
      </c>
      <c r="O80">
        <v>0.25223320368677299</v>
      </c>
      <c r="P80">
        <v>0.331916829384863</v>
      </c>
    </row>
    <row r="81" spans="2:16" x14ac:dyDescent="0.2">
      <c r="B81">
        <v>0.18287844806909501</v>
      </c>
      <c r="C81">
        <v>0.67015747725963504</v>
      </c>
      <c r="D81">
        <v>0.30837078299373299</v>
      </c>
      <c r="E81">
        <v>0.36005086526274599</v>
      </c>
      <c r="F81">
        <v>0.38254350237548301</v>
      </c>
      <c r="G81">
        <v>8.4617929626256194E-2</v>
      </c>
      <c r="H81">
        <v>0.36620576456189102</v>
      </c>
      <c r="I81">
        <v>0.40971274487674197</v>
      </c>
      <c r="J81">
        <v>0.172737098298966</v>
      </c>
      <c r="K81">
        <v>0.23370856773108201</v>
      </c>
      <c r="L81">
        <v>0.41558095514774301</v>
      </c>
      <c r="M81">
        <v>0.495115485414862</v>
      </c>
      <c r="N81">
        <v>0.47267593778669797</v>
      </c>
      <c r="O81">
        <v>0.25168401859700601</v>
      </c>
      <c r="P81">
        <v>0.32900165785104002</v>
      </c>
    </row>
    <row r="82" spans="2:16" x14ac:dyDescent="0.2">
      <c r="B82">
        <v>0.181919891294091</v>
      </c>
      <c r="C82">
        <v>0.66453040838241495</v>
      </c>
      <c r="D82">
        <v>0.30618879329413101</v>
      </c>
      <c r="E82">
        <v>0.35579219125211198</v>
      </c>
      <c r="F82">
        <v>0.37832311131060098</v>
      </c>
      <c r="G82">
        <v>8.3675057534128405E-2</v>
      </c>
      <c r="H82">
        <v>0.36262027882039499</v>
      </c>
      <c r="I82">
        <v>0.40645130537450302</v>
      </c>
      <c r="J82">
        <v>0.17081781011074701</v>
      </c>
      <c r="K82">
        <v>0.23125865161418899</v>
      </c>
      <c r="L82">
        <v>0.41022488698363302</v>
      </c>
      <c r="M82">
        <v>0.48910677619278398</v>
      </c>
      <c r="N82">
        <v>0.46803904399275698</v>
      </c>
      <c r="O82">
        <v>0.25114757046103398</v>
      </c>
      <c r="P82">
        <v>0.32612067647278298</v>
      </c>
    </row>
    <row r="83" spans="2:16" x14ac:dyDescent="0.2">
      <c r="B83">
        <v>0.18091927543282499</v>
      </c>
      <c r="C83">
        <v>0.65898971334099699</v>
      </c>
      <c r="D83">
        <v>0.30406516976654502</v>
      </c>
      <c r="E83">
        <v>0.35153910480439599</v>
      </c>
      <c r="F83">
        <v>0.37420879788696698</v>
      </c>
      <c r="G83">
        <v>8.2829530816525193E-2</v>
      </c>
      <c r="H83">
        <v>0.35909566581249203</v>
      </c>
      <c r="I83">
        <v>0.403215235471725</v>
      </c>
      <c r="J83">
        <v>0.16894432203844101</v>
      </c>
      <c r="K83">
        <v>0.22880545035004601</v>
      </c>
      <c r="L83">
        <v>0.40502616763114901</v>
      </c>
      <c r="M83">
        <v>0.48324143253266799</v>
      </c>
      <c r="N83">
        <v>0.46345243342220699</v>
      </c>
      <c r="O83">
        <v>0.25062485169619297</v>
      </c>
      <c r="P83">
        <v>0.32330137565731998</v>
      </c>
    </row>
    <row r="84" spans="2:16" x14ac:dyDescent="0.2">
      <c r="B84">
        <v>0.17996171778067899</v>
      </c>
      <c r="C84">
        <v>0.65354094132781004</v>
      </c>
      <c r="D84">
        <v>0.301935030147433</v>
      </c>
      <c r="E84">
        <v>0.34729341268539399</v>
      </c>
      <c r="F84">
        <v>0.370229186862707</v>
      </c>
      <c r="G84">
        <v>8.1987837795168106E-2</v>
      </c>
      <c r="H84">
        <v>0.35568924713879801</v>
      </c>
      <c r="I84">
        <v>0.40003820918500399</v>
      </c>
      <c r="J84">
        <v>0.167113898321986</v>
      </c>
      <c r="K84">
        <v>0.226293843798339</v>
      </c>
      <c r="L84">
        <v>0.399995647370815</v>
      </c>
      <c r="M84">
        <v>0.477514427527785</v>
      </c>
      <c r="N84">
        <v>0.45893713757395699</v>
      </c>
      <c r="O84">
        <v>0.250094623118639</v>
      </c>
      <c r="P84">
        <v>0.320540966279804</v>
      </c>
    </row>
    <row r="85" spans="2:16" x14ac:dyDescent="0.2">
      <c r="B85">
        <v>0.178965013567358</v>
      </c>
      <c r="C85">
        <v>0.64816695079207398</v>
      </c>
      <c r="D85">
        <v>0.29986177701502997</v>
      </c>
      <c r="E85">
        <v>0.34308519400656201</v>
      </c>
      <c r="F85">
        <v>0.366346993297338</v>
      </c>
      <c r="G85">
        <v>8.1207146309316094E-2</v>
      </c>
      <c r="H85">
        <v>0.35238059423863799</v>
      </c>
      <c r="I85">
        <v>0.39690249748528</v>
      </c>
      <c r="J85">
        <v>0.16530628371983699</v>
      </c>
      <c r="K85">
        <v>0.22377010602503999</v>
      </c>
      <c r="L85">
        <v>0.39507390931248598</v>
      </c>
      <c r="M85">
        <v>0.47191379368305197</v>
      </c>
      <c r="N85">
        <v>0.45446806252002703</v>
      </c>
      <c r="O85">
        <v>0.249573162198066</v>
      </c>
      <c r="P85">
        <v>0.31781442463397902</v>
      </c>
    </row>
    <row r="86" spans="2:16" x14ac:dyDescent="0.2">
      <c r="B86">
        <v>0.177991445269435</v>
      </c>
      <c r="C86">
        <v>0.64293890297412803</v>
      </c>
      <c r="D86">
        <v>0.29780810922384199</v>
      </c>
      <c r="E86">
        <v>0.33890407942235401</v>
      </c>
      <c r="F86">
        <v>0.36257077381014802</v>
      </c>
      <c r="G86">
        <v>8.0462049692869103E-2</v>
      </c>
      <c r="H86">
        <v>0.34914692901074801</v>
      </c>
      <c r="I86">
        <v>0.39380323551595198</v>
      </c>
      <c r="J86">
        <v>0.163594492524862</v>
      </c>
      <c r="K86">
        <v>0.221237850375473</v>
      </c>
      <c r="L86">
        <v>0.39029349423944898</v>
      </c>
      <c r="M86">
        <v>0.46640694253146597</v>
      </c>
      <c r="N86">
        <v>0.45006453506648503</v>
      </c>
      <c r="O86">
        <v>0.249059373512864</v>
      </c>
      <c r="P86">
        <v>0.31516187991946898</v>
      </c>
    </row>
    <row r="87" spans="2:16" x14ac:dyDescent="0.2">
      <c r="B87">
        <v>0.17700710212811799</v>
      </c>
      <c r="C87">
        <v>0.63780690953135399</v>
      </c>
      <c r="D87">
        <v>0.29579954948276199</v>
      </c>
      <c r="E87">
        <v>0.33472905568778499</v>
      </c>
      <c r="F87">
        <v>0.35886045023798901</v>
      </c>
      <c r="G87">
        <v>7.9754026047885396E-2</v>
      </c>
      <c r="H87">
        <v>0.34601251818239598</v>
      </c>
      <c r="I87">
        <v>0.39073454383760597</v>
      </c>
      <c r="J87">
        <v>0.16191611094400199</v>
      </c>
      <c r="K87">
        <v>0.218709119223058</v>
      </c>
      <c r="L87">
        <v>0.38560859337448999</v>
      </c>
      <c r="M87">
        <v>0.46099840700626299</v>
      </c>
      <c r="N87">
        <v>0.44570304304361302</v>
      </c>
      <c r="O87">
        <v>0.24855510480701901</v>
      </c>
      <c r="P87">
        <v>0.31254791356623102</v>
      </c>
    </row>
    <row r="88" spans="2:16" x14ac:dyDescent="0.2">
      <c r="B88">
        <v>0.17603918388485901</v>
      </c>
      <c r="C88">
        <v>0.63273932822048595</v>
      </c>
      <c r="D88">
        <v>0.29380478244274799</v>
      </c>
      <c r="E88">
        <v>0.330607231333851</v>
      </c>
      <c r="F88">
        <v>0.35525188744068098</v>
      </c>
      <c r="G88">
        <v>7.9072815272956995E-2</v>
      </c>
      <c r="H88">
        <v>0.34297902770340399</v>
      </c>
      <c r="I88">
        <v>0.38773089237511099</v>
      </c>
      <c r="J88">
        <v>0.160223935823887</v>
      </c>
      <c r="K88">
        <v>0.21616189200431099</v>
      </c>
      <c r="L88">
        <v>0.38104590475559202</v>
      </c>
      <c r="M88">
        <v>0.45570155791938299</v>
      </c>
      <c r="N88">
        <v>0.44141751155257197</v>
      </c>
      <c r="O88">
        <v>0.24805097486823699</v>
      </c>
      <c r="P88">
        <v>0.30996176693588401</v>
      </c>
    </row>
    <row r="89" spans="2:16" x14ac:dyDescent="0.2">
      <c r="B89">
        <v>0.17506975159049001</v>
      </c>
      <c r="C89">
        <v>0.62774600014090498</v>
      </c>
      <c r="D89">
        <v>0.29183331429958298</v>
      </c>
      <c r="E89">
        <v>0.326520861685276</v>
      </c>
      <c r="F89">
        <v>0.35176794528961097</v>
      </c>
      <c r="G89">
        <v>7.8410406224429602E-2</v>
      </c>
      <c r="H89">
        <v>0.34006061740219501</v>
      </c>
      <c r="I89">
        <v>0.38478447701781898</v>
      </c>
      <c r="J89">
        <v>0.158616129029542</v>
      </c>
      <c r="K89">
        <v>0.21360293515026499</v>
      </c>
      <c r="L89">
        <v>0.37663124687969601</v>
      </c>
      <c r="M89">
        <v>0.45046892426907997</v>
      </c>
      <c r="N89">
        <v>0.43715916424989698</v>
      </c>
      <c r="O89">
        <v>0.24754488915205</v>
      </c>
      <c r="P89">
        <v>0.30741329248994498</v>
      </c>
    </row>
    <row r="90" spans="2:16" x14ac:dyDescent="0.2">
      <c r="B90">
        <v>0.17406555749475899</v>
      </c>
      <c r="C90">
        <v>0.62285789661109403</v>
      </c>
      <c r="D90">
        <v>0.28988062851130902</v>
      </c>
      <c r="E90">
        <v>0.32252531275153101</v>
      </c>
      <c r="F90">
        <v>0.34835778325796102</v>
      </c>
      <c r="G90">
        <v>7.7779873227700594E-2</v>
      </c>
      <c r="H90">
        <v>0.33726263009011698</v>
      </c>
      <c r="I90">
        <v>0.38187807276844898</v>
      </c>
      <c r="J90">
        <v>0.157025274448096</v>
      </c>
      <c r="K90">
        <v>0.21103397924452999</v>
      </c>
      <c r="L90">
        <v>0.372376395016908</v>
      </c>
      <c r="M90">
        <v>0.44532519541680798</v>
      </c>
      <c r="N90">
        <v>0.432963163778185</v>
      </c>
      <c r="O90">
        <v>0.24704934004694201</v>
      </c>
      <c r="P90">
        <v>0.304900395683944</v>
      </c>
    </row>
    <row r="91" spans="2:16" x14ac:dyDescent="0.2">
      <c r="B91">
        <v>0.17314415033906699</v>
      </c>
      <c r="C91">
        <v>0.61808759160339799</v>
      </c>
      <c r="D91">
        <v>0.28795062974095298</v>
      </c>
      <c r="E91">
        <v>0.31865074187517101</v>
      </c>
      <c r="F91">
        <v>0.34506529197096802</v>
      </c>
      <c r="G91">
        <v>7.7174507640302106E-2</v>
      </c>
      <c r="H91">
        <v>0.33456976190209298</v>
      </c>
      <c r="I91">
        <v>0.37903118915855799</v>
      </c>
      <c r="J91">
        <v>0.155468033719807</v>
      </c>
      <c r="K91">
        <v>0.20847628358751499</v>
      </c>
      <c r="L91">
        <v>0.36824988648295398</v>
      </c>
      <c r="M91">
        <v>0.440277900546789</v>
      </c>
      <c r="N91">
        <v>0.428826750814914</v>
      </c>
      <c r="O91">
        <v>0.24654557071626099</v>
      </c>
      <c r="P91">
        <v>0.30242681708186803</v>
      </c>
    </row>
    <row r="92" spans="2:16" x14ac:dyDescent="0.2">
      <c r="B92">
        <v>0.172223362233489</v>
      </c>
      <c r="C92">
        <v>0.61344223916530605</v>
      </c>
      <c r="D92">
        <v>0.28604384008794997</v>
      </c>
      <c r="E92">
        <v>0.31486957371234803</v>
      </c>
      <c r="F92">
        <v>0.34185347948223299</v>
      </c>
      <c r="G92">
        <v>7.6595964934676797E-2</v>
      </c>
      <c r="H92">
        <v>0.33194984234869401</v>
      </c>
      <c r="I92">
        <v>0.37624147869646501</v>
      </c>
      <c r="J92">
        <v>0.153927644249051</v>
      </c>
      <c r="K92">
        <v>0.205882421322166</v>
      </c>
      <c r="L92">
        <v>0.364276890829205</v>
      </c>
      <c r="M92">
        <v>0.43535314314067303</v>
      </c>
      <c r="N92">
        <v>0.42471464313566598</v>
      </c>
      <c r="O92">
        <v>0.24606075063347799</v>
      </c>
      <c r="P92">
        <v>0.30000521764159199</v>
      </c>
    </row>
    <row r="93" spans="2:16" x14ac:dyDescent="0.2">
      <c r="B93">
        <v>0.17124896170571399</v>
      </c>
      <c r="C93">
        <v>0.60885724127292595</v>
      </c>
      <c r="D93">
        <v>0.28417224567383498</v>
      </c>
      <c r="E93">
        <v>0.31121204718947398</v>
      </c>
      <c r="F93">
        <v>0.33873490840196602</v>
      </c>
      <c r="G93">
        <v>7.6008494757115797E-2</v>
      </c>
      <c r="H93">
        <v>0.32942663766443703</v>
      </c>
      <c r="I93">
        <v>0.373498481884598</v>
      </c>
      <c r="J93">
        <v>0.15242422055453</v>
      </c>
      <c r="K93">
        <v>0.20328705497086</v>
      </c>
      <c r="L93">
        <v>0.36041439957916699</v>
      </c>
      <c r="M93">
        <v>0.43047257624566498</v>
      </c>
      <c r="N93">
        <v>0.420668760314583</v>
      </c>
      <c r="O93">
        <v>0.245600266382098</v>
      </c>
      <c r="P93">
        <v>0.29760285224765498</v>
      </c>
    </row>
    <row r="94" spans="2:16" x14ac:dyDescent="0.2">
      <c r="B94">
        <v>0.17030801875516699</v>
      </c>
      <c r="C94">
        <v>0.60438139326870399</v>
      </c>
      <c r="D94">
        <v>0.28234213162213501</v>
      </c>
      <c r="E94">
        <v>0.30763756427913902</v>
      </c>
      <c r="F94">
        <v>0.33565341196954201</v>
      </c>
      <c r="G94">
        <v>7.5503614917397502E-2</v>
      </c>
      <c r="H94">
        <v>0.32699973098933699</v>
      </c>
      <c r="I94">
        <v>0.37077019698917801</v>
      </c>
      <c r="J94">
        <v>0.150966662541031</v>
      </c>
      <c r="K94">
        <v>0.200667416118085</v>
      </c>
      <c r="L94">
        <v>0.35667531676590403</v>
      </c>
      <c r="M94">
        <v>0.42569434046745303</v>
      </c>
      <c r="N94">
        <v>0.41666083484888</v>
      </c>
      <c r="O94">
        <v>0.24509890135377599</v>
      </c>
      <c r="P94">
        <v>0.295256154052913</v>
      </c>
    </row>
    <row r="95" spans="2:16" x14ac:dyDescent="0.2">
      <c r="B95">
        <v>0.169382865726947</v>
      </c>
      <c r="C95">
        <v>0.60000797212123802</v>
      </c>
      <c r="D95">
        <v>0.28055364545434702</v>
      </c>
      <c r="E95">
        <v>0.30415383800864199</v>
      </c>
      <c r="F95">
        <v>0.33263304121792298</v>
      </c>
      <c r="G95">
        <v>7.4996523652225699E-2</v>
      </c>
      <c r="H95">
        <v>0.32466521337628301</v>
      </c>
      <c r="I95">
        <v>0.36808736287057398</v>
      </c>
      <c r="J95">
        <v>0.14949215957894901</v>
      </c>
      <c r="K95">
        <v>0.19804779905825801</v>
      </c>
      <c r="L95">
        <v>0.35304013825953001</v>
      </c>
      <c r="M95">
        <v>0.42101305983960602</v>
      </c>
      <c r="N95">
        <v>0.41271112896501999</v>
      </c>
      <c r="O95">
        <v>0.24463008698076</v>
      </c>
      <c r="P95">
        <v>0.29294677115976803</v>
      </c>
    </row>
    <row r="96" spans="2:16" x14ac:dyDescent="0.2">
      <c r="B96">
        <v>0.168452752847224</v>
      </c>
      <c r="C96">
        <v>0.59566980972885997</v>
      </c>
      <c r="D96">
        <v>0.27878476250916701</v>
      </c>
      <c r="E96">
        <v>0.30077647902071403</v>
      </c>
      <c r="F96">
        <v>0.32965807504951899</v>
      </c>
      <c r="G96">
        <v>7.4529897607862897E-2</v>
      </c>
      <c r="H96">
        <v>0.32240234632045001</v>
      </c>
      <c r="I96">
        <v>0.36544138155877498</v>
      </c>
      <c r="J96">
        <v>0.14806624446064201</v>
      </c>
      <c r="K96">
        <v>0.19540978148579499</v>
      </c>
      <c r="L96">
        <v>0.34952221401035699</v>
      </c>
      <c r="M96">
        <v>0.41640398241579502</v>
      </c>
      <c r="N96">
        <v>0.40883086957037401</v>
      </c>
      <c r="O96">
        <v>0.244156679324805</v>
      </c>
      <c r="P96">
        <v>0.29067366514354898</v>
      </c>
    </row>
    <row r="97" spans="2:16" x14ac:dyDescent="0.2">
      <c r="B97">
        <v>0.167520035523921</v>
      </c>
      <c r="C97">
        <v>0.59143201410770396</v>
      </c>
      <c r="D97">
        <v>0.27704822607338397</v>
      </c>
      <c r="E97">
        <v>0.29748261608183302</v>
      </c>
      <c r="F97">
        <v>0.326701070554554</v>
      </c>
      <c r="G97">
        <v>7.4069088697433394E-2</v>
      </c>
      <c r="H97">
        <v>0.32020127251744201</v>
      </c>
      <c r="I97">
        <v>0.36286324113607399</v>
      </c>
      <c r="J97">
        <v>0.146642748825252</v>
      </c>
      <c r="K97">
        <v>0.19277614969760101</v>
      </c>
      <c r="L97">
        <v>0.34611565396189597</v>
      </c>
      <c r="M97">
        <v>0.41190213225781902</v>
      </c>
      <c r="N97">
        <v>0.40498027466237502</v>
      </c>
      <c r="O97">
        <v>0.24367277305573201</v>
      </c>
      <c r="P97">
        <v>0.28844672646373498</v>
      </c>
    </row>
    <row r="98" spans="2:16" x14ac:dyDescent="0.2">
      <c r="B98">
        <v>0.16657936237752399</v>
      </c>
      <c r="C98">
        <v>0.58724710531532698</v>
      </c>
      <c r="D98">
        <v>0.27532544136047299</v>
      </c>
      <c r="E98">
        <v>0.29427144732326199</v>
      </c>
      <c r="F98">
        <v>0.32377408370375599</v>
      </c>
      <c r="G98">
        <v>7.3612942360341493E-2</v>
      </c>
      <c r="H98">
        <v>0.31808382123708701</v>
      </c>
      <c r="I98">
        <v>0.360339476913213</v>
      </c>
      <c r="J98">
        <v>0.14523159004747799</v>
      </c>
      <c r="K98">
        <v>0.190187179483473</v>
      </c>
      <c r="L98">
        <v>0.34278564304113301</v>
      </c>
      <c r="M98">
        <v>0.40747544169425898</v>
      </c>
      <c r="N98">
        <v>0.40120228156447402</v>
      </c>
      <c r="O98">
        <v>0.24319828581064901</v>
      </c>
      <c r="P98">
        <v>0.28627748861908903</v>
      </c>
    </row>
    <row r="99" spans="2:16" x14ac:dyDescent="0.2">
      <c r="B99">
        <v>0.16569246985018199</v>
      </c>
      <c r="C99">
        <v>0.58315071649849404</v>
      </c>
      <c r="D99">
        <v>0.27359779030084602</v>
      </c>
      <c r="E99">
        <v>0.291106135211885</v>
      </c>
      <c r="F99">
        <v>0.32082184664905</v>
      </c>
      <c r="G99">
        <v>7.3178088618442397E-2</v>
      </c>
      <c r="H99">
        <v>0.316031555831432</v>
      </c>
      <c r="I99">
        <v>0.35789527893066397</v>
      </c>
      <c r="J99">
        <v>0.14382789172232099</v>
      </c>
      <c r="K99">
        <v>0.18752194941043801</v>
      </c>
      <c r="L99">
        <v>0.33955382145941199</v>
      </c>
      <c r="M99">
        <v>0.40314704403281199</v>
      </c>
      <c r="N99">
        <v>0.39747892543673502</v>
      </c>
      <c r="O99">
        <v>0.242739562317729</v>
      </c>
      <c r="P99">
        <v>0.284143132716417</v>
      </c>
    </row>
    <row r="100" spans="2:16" x14ac:dyDescent="0.2">
      <c r="B100">
        <v>0.16479566795751399</v>
      </c>
      <c r="C100">
        <v>0.57912595160305502</v>
      </c>
      <c r="D100">
        <v>0.27190065216273002</v>
      </c>
      <c r="E100">
        <v>0.28798934444785101</v>
      </c>
      <c r="F100">
        <v>0.317879142425954</v>
      </c>
      <c r="G100">
        <v>7.2736149048432702E-2</v>
      </c>
      <c r="H100">
        <v>0.31403036564588499</v>
      </c>
      <c r="I100">
        <v>0.35549370162188998</v>
      </c>
      <c r="J100">
        <v>0.142431406117975</v>
      </c>
      <c r="K100">
        <v>0.18490318059921201</v>
      </c>
      <c r="L100">
        <v>0.336358325928449</v>
      </c>
      <c r="M100">
        <v>0.39888687320053501</v>
      </c>
      <c r="N100">
        <v>0.39382112883031301</v>
      </c>
      <c r="O100">
        <v>0.242276203632354</v>
      </c>
      <c r="P100">
        <v>0.28205807451158699</v>
      </c>
    </row>
    <row r="101" spans="2:16" x14ac:dyDescent="0.2">
      <c r="B101">
        <v>0.163816313818097</v>
      </c>
      <c r="C101">
        <v>0.57516244575381203</v>
      </c>
      <c r="D101">
        <v>0.27023041751235699</v>
      </c>
      <c r="E101">
        <v>0.28490137681365002</v>
      </c>
      <c r="F101">
        <v>0.31492578573524899</v>
      </c>
      <c r="G101">
        <v>7.2329995920881601E-2</v>
      </c>
      <c r="H101">
        <v>0.31206966079771498</v>
      </c>
      <c r="I101">
        <v>0.35318158380687198</v>
      </c>
      <c r="J101">
        <v>0.141091785486787</v>
      </c>
      <c r="K101">
        <v>0.18227581884711899</v>
      </c>
      <c r="L101">
        <v>0.33320885971188502</v>
      </c>
      <c r="M101">
        <v>0.39474175274372097</v>
      </c>
      <c r="N101">
        <v>0.39024214260280099</v>
      </c>
      <c r="O101">
        <v>0.24181172102689699</v>
      </c>
      <c r="P101">
        <v>0.280005419254303</v>
      </c>
    </row>
    <row r="102" spans="2:16" x14ac:dyDescent="0.2">
      <c r="B102">
        <v>0.16293682130053599</v>
      </c>
      <c r="C102">
        <v>0.57127397656440704</v>
      </c>
      <c r="D102">
        <v>0.26857399754226202</v>
      </c>
      <c r="E102">
        <v>0.28184503670781802</v>
      </c>
      <c r="F102">
        <v>0.31191318351775399</v>
      </c>
      <c r="G102">
        <v>7.1941673010587695E-2</v>
      </c>
      <c r="H102">
        <v>0.31013690903782798</v>
      </c>
      <c r="I102">
        <v>0.35094233117997597</v>
      </c>
      <c r="J102">
        <v>0.139734698273241</v>
      </c>
      <c r="K102">
        <v>0.17967704012989999</v>
      </c>
      <c r="L102">
        <v>0.33011729158461001</v>
      </c>
      <c r="M102">
        <v>0.39068943783640803</v>
      </c>
      <c r="N102">
        <v>0.38670231401920302</v>
      </c>
      <c r="O102">
        <v>0.24135994706302799</v>
      </c>
      <c r="P102">
        <v>0.27798835020512302</v>
      </c>
    </row>
    <row r="103" spans="2:16" x14ac:dyDescent="0.2">
      <c r="B103">
        <v>0.16207255907356699</v>
      </c>
      <c r="C103">
        <v>0.56745057106018004</v>
      </c>
      <c r="D103">
        <v>0.26692604087293098</v>
      </c>
      <c r="E103">
        <v>0.278835004009306</v>
      </c>
      <c r="F103">
        <v>0.30889292303472698</v>
      </c>
      <c r="G103">
        <v>7.1555048320442405E-2</v>
      </c>
      <c r="H103">
        <v>0.30824462790042101</v>
      </c>
      <c r="I103">
        <v>0.348762635886669</v>
      </c>
      <c r="J103">
        <v>0.138419132959097</v>
      </c>
      <c r="K103">
        <v>0.17703787367790899</v>
      </c>
      <c r="L103">
        <v>0.32708345465361999</v>
      </c>
      <c r="M103">
        <v>0.38674658872187101</v>
      </c>
      <c r="N103">
        <v>0.38322307690978002</v>
      </c>
      <c r="O103">
        <v>0.24089501816779299</v>
      </c>
      <c r="P103">
        <v>0.27600859962403701</v>
      </c>
    </row>
    <row r="104" spans="2:16" x14ac:dyDescent="0.2">
      <c r="B104">
        <v>0.16129033993929601</v>
      </c>
      <c r="C104">
        <v>0.56366922482848103</v>
      </c>
      <c r="D104">
        <v>0.26528749670833301</v>
      </c>
      <c r="E104">
        <v>0.27585374023765302</v>
      </c>
      <c r="F104">
        <v>0.305850327759981</v>
      </c>
      <c r="G104">
        <v>7.1212856890633697E-2</v>
      </c>
      <c r="H104">
        <v>0.30640444867312899</v>
      </c>
      <c r="I104">
        <v>0.34663831591606098</v>
      </c>
      <c r="J104">
        <v>0.13711741911247299</v>
      </c>
      <c r="K104">
        <v>0.17445807643234701</v>
      </c>
      <c r="L104">
        <v>0.32407857477664898</v>
      </c>
      <c r="M104">
        <v>0.38286644890904398</v>
      </c>
      <c r="N104">
        <v>0.379769081622362</v>
      </c>
      <c r="O104">
        <v>0.240441933460533</v>
      </c>
      <c r="P104">
        <v>0.27405142243951502</v>
      </c>
    </row>
    <row r="105" spans="2:16" x14ac:dyDescent="0.2">
      <c r="B105">
        <v>0.160513550136238</v>
      </c>
      <c r="C105">
        <v>0.55994432941079098</v>
      </c>
      <c r="D105">
        <v>0.26367685664445101</v>
      </c>
      <c r="E105">
        <v>0.27287616431713102</v>
      </c>
      <c r="F105">
        <v>0.30280257165431901</v>
      </c>
      <c r="G105">
        <v>7.0868802815675702E-2</v>
      </c>
      <c r="H105">
        <v>0.30459528062492602</v>
      </c>
      <c r="I105">
        <v>0.34459328986704302</v>
      </c>
      <c r="J105">
        <v>0.13584660384804001</v>
      </c>
      <c r="K105">
        <v>0.17187179587781401</v>
      </c>
      <c r="L105">
        <v>0.32109680958092202</v>
      </c>
      <c r="M105">
        <v>0.37914842292666401</v>
      </c>
      <c r="N105">
        <v>0.37639290168881401</v>
      </c>
      <c r="O105">
        <v>0.24000599235296199</v>
      </c>
      <c r="P105">
        <v>0.27213130481541098</v>
      </c>
    </row>
    <row r="106" spans="2:16" x14ac:dyDescent="0.2">
      <c r="B106">
        <v>0.159706427995115</v>
      </c>
      <c r="C106">
        <v>0.55624596551060601</v>
      </c>
      <c r="D106">
        <v>0.26207174491137197</v>
      </c>
      <c r="E106">
        <v>0.26993119101971302</v>
      </c>
      <c r="F106">
        <v>0.29975768737494901</v>
      </c>
      <c r="G106">
        <v>7.0502291200682493E-2</v>
      </c>
      <c r="H106">
        <v>0.30283307414501898</v>
      </c>
      <c r="I106">
        <v>0.34260392859578098</v>
      </c>
      <c r="J106">
        <v>0.13454304439947001</v>
      </c>
      <c r="K106">
        <v>0.16930104978382499</v>
      </c>
      <c r="L106">
        <v>0.31815699227154198</v>
      </c>
      <c r="M106">
        <v>0.37550752162933299</v>
      </c>
      <c r="N106">
        <v>0.37305586710572203</v>
      </c>
      <c r="O106">
        <v>0.23953318223357201</v>
      </c>
      <c r="P106">
        <v>0.27025364898145199</v>
      </c>
    </row>
    <row r="107" spans="2:16" x14ac:dyDescent="0.2">
      <c r="B107">
        <v>0.15891588283702701</v>
      </c>
      <c r="C107">
        <v>0.55259693339466998</v>
      </c>
      <c r="D107">
        <v>0.26047629825770802</v>
      </c>
      <c r="E107">
        <v>0.26702183783054301</v>
      </c>
      <c r="F107">
        <v>0.296686677075922</v>
      </c>
      <c r="G107">
        <v>7.0174601254984703E-2</v>
      </c>
      <c r="H107">
        <v>0.30111713949590901</v>
      </c>
      <c r="I107">
        <v>0.34069312475621699</v>
      </c>
      <c r="J107">
        <v>0.13325714450329501</v>
      </c>
      <c r="K107">
        <v>0.166771952994167</v>
      </c>
      <c r="L107">
        <v>0.31522121466696201</v>
      </c>
      <c r="M107">
        <v>0.37197173535823802</v>
      </c>
      <c r="N107">
        <v>0.36977367438375902</v>
      </c>
      <c r="O107">
        <v>0.23909649755805701</v>
      </c>
      <c r="P107">
        <v>0.26841857116669399</v>
      </c>
    </row>
    <row r="108" spans="2:16" x14ac:dyDescent="0.2">
      <c r="B108">
        <v>0.15818289117887599</v>
      </c>
      <c r="C108">
        <v>0.54900403022766098</v>
      </c>
      <c r="D108">
        <v>0.25891284737735898</v>
      </c>
      <c r="E108">
        <v>0.26411760821938501</v>
      </c>
      <c r="F108">
        <v>0.293564917519688</v>
      </c>
      <c r="G108">
        <v>6.9851752510294296E-2</v>
      </c>
      <c r="H108">
        <v>0.29946114011108799</v>
      </c>
      <c r="I108">
        <v>0.33885586839169202</v>
      </c>
      <c r="J108">
        <v>0.13197096632793501</v>
      </c>
      <c r="K108">
        <v>0.16425184207037</v>
      </c>
      <c r="L108">
        <v>0.312289387360215</v>
      </c>
      <c r="M108">
        <v>0.36850914359092701</v>
      </c>
      <c r="N108">
        <v>0.36651674211025198</v>
      </c>
      <c r="O108">
        <v>0.23865115791559199</v>
      </c>
      <c r="P108">
        <v>0.266622106544673</v>
      </c>
    </row>
    <row r="109" spans="2:16" x14ac:dyDescent="0.2">
      <c r="B109">
        <v>0.15744803277775599</v>
      </c>
      <c r="C109">
        <v>0.54544352926313799</v>
      </c>
      <c r="D109">
        <v>0.25738005116581902</v>
      </c>
      <c r="E109">
        <v>0.26122731324285198</v>
      </c>
      <c r="F109">
        <v>0.29044832307845297</v>
      </c>
      <c r="G109">
        <v>6.9546541804447706E-2</v>
      </c>
      <c r="H109">
        <v>0.29783435799181401</v>
      </c>
      <c r="I109">
        <v>0.337045343592762</v>
      </c>
      <c r="J109">
        <v>0.130737360380589</v>
      </c>
      <c r="K109">
        <v>0.16174430511891799</v>
      </c>
      <c r="L109">
        <v>0.30937959626317002</v>
      </c>
      <c r="M109">
        <v>0.36515046358108499</v>
      </c>
      <c r="N109">
        <v>0.36332239359617202</v>
      </c>
      <c r="O109">
        <v>0.23820381760597201</v>
      </c>
      <c r="P109">
        <v>0.26485769711434798</v>
      </c>
    </row>
    <row r="110" spans="2:16" x14ac:dyDescent="0.2">
      <c r="B110">
        <v>0.15673473235219701</v>
      </c>
      <c r="C110">
        <v>0.54189611859619602</v>
      </c>
      <c r="D110">
        <v>0.25585250481963101</v>
      </c>
      <c r="E110">
        <v>0.25834387894719801</v>
      </c>
      <c r="F110">
        <v>0.28732058107852898</v>
      </c>
      <c r="G110">
        <v>6.9233530620113004E-2</v>
      </c>
      <c r="H110">
        <v>0.296255980618298</v>
      </c>
      <c r="I110">
        <v>0.33526800386607603</v>
      </c>
      <c r="J110">
        <v>0.12944646934047299</v>
      </c>
      <c r="K110">
        <v>0.15923113776370801</v>
      </c>
      <c r="L110">
        <v>0.30648016873747103</v>
      </c>
      <c r="M110">
        <v>0.36191435754299101</v>
      </c>
      <c r="N110">
        <v>0.36018936894834003</v>
      </c>
      <c r="O110">
        <v>0.237764954008162</v>
      </c>
      <c r="P110">
        <v>0.26314409729093302</v>
      </c>
    </row>
    <row r="111" spans="2:16" x14ac:dyDescent="0.2">
      <c r="B111">
        <v>0.156042142584919</v>
      </c>
      <c r="C111">
        <v>0.53837077282369095</v>
      </c>
      <c r="D111">
        <v>0.25432827807962799</v>
      </c>
      <c r="E111">
        <v>0.25550379306077903</v>
      </c>
      <c r="F111">
        <v>0.28422249201685101</v>
      </c>
      <c r="G111">
        <v>6.8896843958645995E-2</v>
      </c>
      <c r="H111">
        <v>0.29472072497010199</v>
      </c>
      <c r="I111">
        <v>0.33352865334600201</v>
      </c>
      <c r="J111">
        <v>0.12817906020209099</v>
      </c>
      <c r="K111">
        <v>0.15672462377697199</v>
      </c>
      <c r="L111">
        <v>0.30358266606926898</v>
      </c>
      <c r="M111">
        <v>0.35877556279301598</v>
      </c>
      <c r="N111">
        <v>0.357089442014694</v>
      </c>
      <c r="O111">
        <v>0.23730848822742701</v>
      </c>
      <c r="P111">
        <v>0.26145918164402199</v>
      </c>
    </row>
    <row r="112" spans="2:16" x14ac:dyDescent="0.2">
      <c r="B112">
        <v>0.155365730077028</v>
      </c>
      <c r="C112">
        <v>0.53487575650215102</v>
      </c>
      <c r="D112">
        <v>0.252851498685777</v>
      </c>
      <c r="E112">
        <v>0.25267486702650699</v>
      </c>
      <c r="F112">
        <v>0.28107434976845902</v>
      </c>
      <c r="G112">
        <v>6.8616086058318607E-2</v>
      </c>
      <c r="H112">
        <v>0.29322308786213303</v>
      </c>
      <c r="I112">
        <v>0.33186559081077499</v>
      </c>
      <c r="J112">
        <v>0.12694708649069</v>
      </c>
      <c r="K112">
        <v>0.154305349849164</v>
      </c>
      <c r="L112">
        <v>0.30070078521966898</v>
      </c>
      <c r="M112">
        <v>0.35573794208467002</v>
      </c>
      <c r="N112">
        <v>0.35406499169766897</v>
      </c>
      <c r="O112">
        <v>0.23687378428876399</v>
      </c>
      <c r="P112">
        <v>0.25980855710804401</v>
      </c>
    </row>
    <row r="113" spans="2:16" x14ac:dyDescent="0.2">
      <c r="B113">
        <v>0.15468786954879701</v>
      </c>
      <c r="C113">
        <v>0.53141408897936304</v>
      </c>
      <c r="D113">
        <v>0.25137075353413801</v>
      </c>
      <c r="E113">
        <v>0.24985817223787299</v>
      </c>
      <c r="F113">
        <v>0.277932531386613</v>
      </c>
      <c r="G113">
        <v>6.8330400157719795E-2</v>
      </c>
      <c r="H113">
        <v>0.29176541361957697</v>
      </c>
      <c r="I113">
        <v>0.33025175277143698</v>
      </c>
      <c r="J113">
        <v>0.12569101834669699</v>
      </c>
      <c r="K113">
        <v>0.151870958507061</v>
      </c>
      <c r="L113">
        <v>0.29783988185226901</v>
      </c>
      <c r="M113">
        <v>0.35275659300386902</v>
      </c>
      <c r="N113">
        <v>0.35109125934541202</v>
      </c>
      <c r="O113">
        <v>0.236433805711567</v>
      </c>
      <c r="P113">
        <v>0.25818753484636497</v>
      </c>
    </row>
    <row r="114" spans="2:16" x14ac:dyDescent="0.2">
      <c r="B114">
        <v>0.15402909126132699</v>
      </c>
      <c r="C114">
        <v>0.52797598615288699</v>
      </c>
      <c r="D114">
        <v>0.249892520904541</v>
      </c>
      <c r="E114">
        <v>0.247049756161868</v>
      </c>
      <c r="F114">
        <v>0.27480188366025599</v>
      </c>
      <c r="G114">
        <v>6.8036145158112002E-2</v>
      </c>
      <c r="H114">
        <v>0.29034111071377899</v>
      </c>
      <c r="I114">
        <v>0.32868704609572802</v>
      </c>
      <c r="J114">
        <v>0.124462926294654</v>
      </c>
      <c r="K114">
        <v>0.14946630941703901</v>
      </c>
      <c r="L114">
        <v>0.29501173030584998</v>
      </c>
      <c r="M114">
        <v>0.34983165375888298</v>
      </c>
      <c r="N114">
        <v>0.34816535264253601</v>
      </c>
      <c r="O114">
        <v>0.23599208630621399</v>
      </c>
      <c r="P114">
        <v>0.25658120587468097</v>
      </c>
    </row>
    <row r="115" spans="2:16" x14ac:dyDescent="0.2">
      <c r="B115">
        <v>0.153388890344649</v>
      </c>
      <c r="C115">
        <v>0.52453515939414497</v>
      </c>
      <c r="D115">
        <v>0.24844776336103599</v>
      </c>
      <c r="E115">
        <v>0.24426906742155499</v>
      </c>
      <c r="F115">
        <v>0.27165037803351799</v>
      </c>
      <c r="G115">
        <v>6.77461937069892E-2</v>
      </c>
      <c r="H115">
        <v>0.288945272751152</v>
      </c>
      <c r="I115">
        <v>0.32718507423996901</v>
      </c>
      <c r="J115">
        <v>0.123212152905762</v>
      </c>
      <c r="K115">
        <v>0.14709657216444599</v>
      </c>
      <c r="L115">
        <v>0.29220538195222601</v>
      </c>
      <c r="M115">
        <v>0.346977848559618</v>
      </c>
      <c r="N115">
        <v>0.34530891403555802</v>
      </c>
      <c r="O115">
        <v>0.23554104361683101</v>
      </c>
      <c r="P115">
        <v>0.25499840974807703</v>
      </c>
    </row>
    <row r="116" spans="2:16" x14ac:dyDescent="0.2">
      <c r="B116">
        <v>0.152758909482508</v>
      </c>
      <c r="C116">
        <v>0.52109511978924195</v>
      </c>
      <c r="D116">
        <v>0.24700779207050799</v>
      </c>
      <c r="E116">
        <v>0.24151171632110999</v>
      </c>
      <c r="F116">
        <v>0.26851316820830101</v>
      </c>
      <c r="G116">
        <v>6.7489365208893995E-2</v>
      </c>
      <c r="H116">
        <v>0.28756240978837</v>
      </c>
      <c r="I116">
        <v>0.32571861892938597</v>
      </c>
      <c r="J116">
        <v>0.121969714574515</v>
      </c>
      <c r="K116">
        <v>0.14474987788125801</v>
      </c>
      <c r="L116">
        <v>0.28943416755646401</v>
      </c>
      <c r="M116">
        <v>0.34418876059353298</v>
      </c>
      <c r="N116">
        <v>0.34251855574548201</v>
      </c>
      <c r="O116">
        <v>0.23508392181247401</v>
      </c>
      <c r="P116">
        <v>0.25342082735151</v>
      </c>
    </row>
    <row r="117" spans="2:16" x14ac:dyDescent="0.2">
      <c r="B117">
        <v>0.15220730798318899</v>
      </c>
      <c r="C117">
        <v>0.51767035312950604</v>
      </c>
      <c r="D117">
        <v>0.245571257732808</v>
      </c>
      <c r="E117">
        <v>0.238758411072194</v>
      </c>
      <c r="F117">
        <v>0.26538390330970202</v>
      </c>
      <c r="G117">
        <v>6.7190426355227803E-2</v>
      </c>
      <c r="H117">
        <v>0.28622677475213998</v>
      </c>
      <c r="I117">
        <v>0.32431093603372502</v>
      </c>
      <c r="J117">
        <v>0.120748512819409</v>
      </c>
      <c r="K117">
        <v>0.14244027789682101</v>
      </c>
      <c r="L117">
        <v>0.28669912721961699</v>
      </c>
      <c r="M117">
        <v>0.341467905789613</v>
      </c>
      <c r="N117">
        <v>0.33977104984223799</v>
      </c>
      <c r="O117">
        <v>0.234645399078726</v>
      </c>
      <c r="P117">
        <v>0.25186901092529201</v>
      </c>
    </row>
    <row r="118" spans="2:16" x14ac:dyDescent="0.2">
      <c r="B118">
        <v>0.15160999065264999</v>
      </c>
      <c r="C118">
        <v>0.51423676684498698</v>
      </c>
      <c r="D118">
        <v>0.24414129611104701</v>
      </c>
      <c r="E118">
        <v>0.236030592024326</v>
      </c>
      <c r="F118">
        <v>0.262265316583216</v>
      </c>
      <c r="G118">
        <v>6.6918379906564907E-2</v>
      </c>
      <c r="H118">
        <v>0.28491779211908502</v>
      </c>
      <c r="I118">
        <v>0.32293005175888501</v>
      </c>
      <c r="J118">
        <v>0.119527170993387</v>
      </c>
      <c r="K118">
        <v>0.14015322662889901</v>
      </c>
      <c r="L118">
        <v>0.284001940675079</v>
      </c>
      <c r="M118">
        <v>0.33879810422658901</v>
      </c>
      <c r="N118">
        <v>0.337065236270427</v>
      </c>
      <c r="O118">
        <v>0.234194339066743</v>
      </c>
      <c r="P118">
        <v>0.250341464765369</v>
      </c>
    </row>
    <row r="119" spans="2:16" x14ac:dyDescent="0.2">
      <c r="B119">
        <v>0.15105190863832799</v>
      </c>
      <c r="C119">
        <v>0.51081756241619503</v>
      </c>
      <c r="D119">
        <v>0.24272318147122801</v>
      </c>
      <c r="E119">
        <v>0.233321274630725</v>
      </c>
      <c r="F119">
        <v>0.25913731604814499</v>
      </c>
      <c r="G119">
        <v>6.6634478978812695E-2</v>
      </c>
      <c r="H119">
        <v>0.28364285621792001</v>
      </c>
      <c r="I119">
        <v>0.32158767841756303</v>
      </c>
      <c r="J119">
        <v>0.118328283168375</v>
      </c>
      <c r="K119">
        <v>0.13792146164923899</v>
      </c>
      <c r="L119">
        <v>0.28135027959942799</v>
      </c>
      <c r="M119">
        <v>0.33621626645326602</v>
      </c>
      <c r="N119">
        <v>0.33443215079605498</v>
      </c>
      <c r="O119">
        <v>0.233722470328211</v>
      </c>
      <c r="P119">
        <v>0.248836242221295</v>
      </c>
    </row>
    <row r="120" spans="2:16" x14ac:dyDescent="0.2">
      <c r="B120">
        <v>0.15050732484087301</v>
      </c>
      <c r="C120">
        <v>0.50741116628050797</v>
      </c>
      <c r="D120">
        <v>0.24133728798478801</v>
      </c>
      <c r="E120">
        <v>0.23062928393483101</v>
      </c>
      <c r="F120">
        <v>0.25603604018688197</v>
      </c>
      <c r="G120">
        <v>6.6364465188234995E-2</v>
      </c>
      <c r="H120">
        <v>0.28239311743527601</v>
      </c>
      <c r="I120">
        <v>0.32027447912842</v>
      </c>
      <c r="J120">
        <v>0.117119670379906</v>
      </c>
      <c r="K120">
        <v>0.135726860724389</v>
      </c>
      <c r="L120">
        <v>0.27871325444430101</v>
      </c>
      <c r="M120">
        <v>0.333696524053812</v>
      </c>
      <c r="N120">
        <v>0.33184618279337802</v>
      </c>
      <c r="O120">
        <v>0.233280923776328</v>
      </c>
      <c r="P120">
        <v>0.247351120412349</v>
      </c>
    </row>
    <row r="121" spans="2:16" x14ac:dyDescent="0.2">
      <c r="B121">
        <v>0.149920219182968</v>
      </c>
      <c r="C121">
        <v>0.50397977828979401</v>
      </c>
      <c r="D121">
        <v>0.23995102234184701</v>
      </c>
      <c r="E121">
        <v>0.227951744757592</v>
      </c>
      <c r="F121">
        <v>0.25291383806616002</v>
      </c>
      <c r="G121">
        <v>6.6111856605857597E-2</v>
      </c>
      <c r="H121">
        <v>0.281162006221711</v>
      </c>
      <c r="I121">
        <v>0.31898981370031798</v>
      </c>
      <c r="J121">
        <v>0.115906682796776</v>
      </c>
      <c r="K121">
        <v>0.1335702043958</v>
      </c>
      <c r="L121">
        <v>0.27613799683749601</v>
      </c>
      <c r="M121">
        <v>0.331194014474749</v>
      </c>
      <c r="N121">
        <v>0.32931719310581598</v>
      </c>
      <c r="O121">
        <v>0.23283622562885201</v>
      </c>
      <c r="P121">
        <v>0.245878419652581</v>
      </c>
    </row>
    <row r="122" spans="2:16" x14ac:dyDescent="0.2">
      <c r="B122">
        <v>0.14940003650262901</v>
      </c>
      <c r="C122">
        <v>0.50056514441967004</v>
      </c>
      <c r="D122">
        <v>0.23857027962803801</v>
      </c>
      <c r="E122">
        <v>0.225292803719639</v>
      </c>
      <c r="F122">
        <v>0.24983434099703999</v>
      </c>
      <c r="G122">
        <v>6.5879226149991102E-2</v>
      </c>
      <c r="H122">
        <v>0.27993896976113303</v>
      </c>
      <c r="I122">
        <v>0.31772806569933798</v>
      </c>
      <c r="J122">
        <v>0.114695994462817</v>
      </c>
      <c r="K122">
        <v>0.131439091078937</v>
      </c>
      <c r="L122">
        <v>0.27361274883150999</v>
      </c>
      <c r="M122">
        <v>0.32871683835983201</v>
      </c>
      <c r="N122">
        <v>0.32684514094144101</v>
      </c>
      <c r="O122">
        <v>0.23239979930221999</v>
      </c>
      <c r="P122">
        <v>0.24444456379860599</v>
      </c>
    </row>
    <row r="123" spans="2:16" x14ac:dyDescent="0.2">
      <c r="B123">
        <v>0.14893325213342901</v>
      </c>
      <c r="C123">
        <v>0.49711384065449199</v>
      </c>
      <c r="D123">
        <v>0.23722067233175001</v>
      </c>
      <c r="E123">
        <v>0.22264694496989201</v>
      </c>
      <c r="F123">
        <v>0.24673311728984099</v>
      </c>
      <c r="G123">
        <v>6.5607668552547696E-2</v>
      </c>
      <c r="H123">
        <v>0.27875245064496901</v>
      </c>
      <c r="I123">
        <v>0.31649656519293701</v>
      </c>
      <c r="J123">
        <v>0.113551906868815</v>
      </c>
      <c r="K123">
        <v>0.12934372434392499</v>
      </c>
      <c r="L123">
        <v>0.27112147714942603</v>
      </c>
      <c r="M123">
        <v>0.32624646443873601</v>
      </c>
      <c r="N123">
        <v>0.32442313320934701</v>
      </c>
      <c r="O123">
        <v>0.23194212894886701</v>
      </c>
      <c r="P123">
        <v>0.24302474297583099</v>
      </c>
    </row>
    <row r="124" spans="2:16" x14ac:dyDescent="0.2">
      <c r="B124">
        <v>0.148405298124998</v>
      </c>
      <c r="C124">
        <v>0.49366031475365102</v>
      </c>
      <c r="D124">
        <v>0.235871569439768</v>
      </c>
      <c r="E124">
        <v>0.22000432405620801</v>
      </c>
      <c r="F124">
        <v>0.24366761445999099</v>
      </c>
      <c r="G124">
        <v>6.5342555101960895E-2</v>
      </c>
      <c r="H124">
        <v>0.27759657911956298</v>
      </c>
      <c r="I124">
        <v>0.31528405025601303</v>
      </c>
      <c r="J124">
        <v>0.112384144123643</v>
      </c>
      <c r="K124">
        <v>0.12728667194023699</v>
      </c>
      <c r="L124">
        <v>0.26866870950907401</v>
      </c>
      <c r="M124">
        <v>0.323766217380762</v>
      </c>
      <c r="N124">
        <v>0.32205388396978302</v>
      </c>
      <c r="O124">
        <v>0.23148279171437</v>
      </c>
      <c r="P124">
        <v>0.24163310714066</v>
      </c>
    </row>
    <row r="125" spans="2:16" x14ac:dyDescent="0.2">
      <c r="B125">
        <v>0.14787994660437101</v>
      </c>
      <c r="C125">
        <v>0.49020543061196797</v>
      </c>
      <c r="D125">
        <v>0.23451452478766399</v>
      </c>
      <c r="E125">
        <v>0.217386570945382</v>
      </c>
      <c r="F125">
        <v>0.24060394447296801</v>
      </c>
      <c r="G125">
        <v>6.5082807373255405E-2</v>
      </c>
      <c r="H125">
        <v>0.27645675167441303</v>
      </c>
      <c r="I125">
        <v>0.31411159932613297</v>
      </c>
      <c r="J125">
        <v>0.11120977811515299</v>
      </c>
      <c r="K125">
        <v>0.125275187380611</v>
      </c>
      <c r="L125">
        <v>0.26625546757131802</v>
      </c>
      <c r="M125">
        <v>0.32133384719490998</v>
      </c>
      <c r="N125">
        <v>0.31974969040602402</v>
      </c>
      <c r="O125">
        <v>0.23102626912295801</v>
      </c>
      <c r="P125">
        <v>0.24027319084852899</v>
      </c>
    </row>
    <row r="126" spans="2:16" x14ac:dyDescent="0.2">
      <c r="B126">
        <v>0.14745922135189099</v>
      </c>
      <c r="C126">
        <v>0.48675943091511698</v>
      </c>
      <c r="D126">
        <v>0.23316452652215899</v>
      </c>
      <c r="E126">
        <v>0.214761646650731</v>
      </c>
      <c r="F126">
        <v>0.23756276685744501</v>
      </c>
      <c r="G126">
        <v>6.4841929404064996E-2</v>
      </c>
      <c r="H126">
        <v>0.27534297853708201</v>
      </c>
      <c r="I126">
        <v>0.31293211560696299</v>
      </c>
      <c r="J126">
        <v>0.11008859463036</v>
      </c>
      <c r="K126">
        <v>0.123327968735247</v>
      </c>
      <c r="L126">
        <v>0.26391759403049903</v>
      </c>
      <c r="M126">
        <v>0.31891842093318701</v>
      </c>
      <c r="N126">
        <v>0.31748938616365102</v>
      </c>
      <c r="O126">
        <v>0.23057126365601999</v>
      </c>
      <c r="P126">
        <v>0.23893273379653601</v>
      </c>
    </row>
    <row r="127" spans="2:16" x14ac:dyDescent="0.2">
      <c r="B127">
        <v>0.147025597840547</v>
      </c>
      <c r="C127">
        <v>0.48333464004099302</v>
      </c>
      <c r="D127">
        <v>0.23182755224406701</v>
      </c>
      <c r="E127">
        <v>0.21214943286031401</v>
      </c>
      <c r="F127">
        <v>0.234525658003985</v>
      </c>
      <c r="G127">
        <v>6.4599818550050203E-2</v>
      </c>
      <c r="H127">
        <v>0.27425870243459899</v>
      </c>
      <c r="I127">
        <v>0.31181970052420999</v>
      </c>
      <c r="J127">
        <v>0.10899168401956499</v>
      </c>
      <c r="K127">
        <v>0.121464052330702</v>
      </c>
      <c r="L127">
        <v>0.26163589544594201</v>
      </c>
      <c r="M127">
        <v>0.31651384253054798</v>
      </c>
      <c r="N127">
        <v>0.31527403034269802</v>
      </c>
      <c r="O127">
        <v>0.23011017031967601</v>
      </c>
      <c r="P127">
        <v>0.23761417306959601</v>
      </c>
    </row>
    <row r="128" spans="2:16" x14ac:dyDescent="0.2">
      <c r="B128">
        <v>0.14655299382284201</v>
      </c>
      <c r="C128">
        <v>0.479916428402066</v>
      </c>
      <c r="D128">
        <v>0.23048709891736499</v>
      </c>
      <c r="E128">
        <v>0.20955170616507501</v>
      </c>
      <c r="F128">
        <v>0.231518259271979</v>
      </c>
      <c r="G128">
        <v>6.4359427476301703E-2</v>
      </c>
      <c r="H128">
        <v>0.27318749651312801</v>
      </c>
      <c r="I128">
        <v>0.31071149520576002</v>
      </c>
      <c r="J128">
        <v>0.107870411034673</v>
      </c>
      <c r="K128">
        <v>0.119621679093688</v>
      </c>
      <c r="L128">
        <v>0.25939354076981502</v>
      </c>
      <c r="M128">
        <v>0.31412706710398097</v>
      </c>
      <c r="N128">
        <v>0.31310752686113102</v>
      </c>
      <c r="O128">
        <v>0.22966471724212101</v>
      </c>
      <c r="P128">
        <v>0.23633289691060699</v>
      </c>
    </row>
    <row r="129" spans="2:16" x14ac:dyDescent="0.2">
      <c r="B129">
        <v>0.14609324159100601</v>
      </c>
      <c r="C129">
        <v>0.47650681994855398</v>
      </c>
      <c r="D129">
        <v>0.22913913205265901</v>
      </c>
      <c r="E129">
        <v>0.206957830674946</v>
      </c>
      <c r="F129">
        <v>0.22850602250546201</v>
      </c>
      <c r="G129">
        <v>6.4080967148765905E-2</v>
      </c>
      <c r="H129">
        <v>0.27213668320327999</v>
      </c>
      <c r="I129">
        <v>0.30962086319923399</v>
      </c>
      <c r="J129">
        <v>0.106789288576692</v>
      </c>
      <c r="K129">
        <v>0.11780422162264501</v>
      </c>
      <c r="L129">
        <v>0.25719620194286102</v>
      </c>
      <c r="M129">
        <v>0.31174677368253401</v>
      </c>
      <c r="N129">
        <v>0.31100162323564201</v>
      </c>
      <c r="O129">
        <v>0.22919977158308</v>
      </c>
      <c r="P129">
        <v>0.235047074779868</v>
      </c>
    </row>
    <row r="130" spans="2:16" x14ac:dyDescent="0.2">
      <c r="B130">
        <v>0.14572892542928401</v>
      </c>
      <c r="C130">
        <v>0.47311891205608803</v>
      </c>
      <c r="D130">
        <v>0.22780404109507699</v>
      </c>
      <c r="E130">
        <v>0.20437686163932001</v>
      </c>
      <c r="F130">
        <v>0.22550382986664699</v>
      </c>
      <c r="G130">
        <v>6.3847775757312694E-2</v>
      </c>
      <c r="H130">
        <v>0.27111323885619598</v>
      </c>
      <c r="I130">
        <v>0.308560512587428</v>
      </c>
      <c r="J130">
        <v>0.105727051384747</v>
      </c>
      <c r="K130">
        <v>0.116089857835322</v>
      </c>
      <c r="L130">
        <v>0.255025714449584</v>
      </c>
      <c r="M130">
        <v>0.309363850392401</v>
      </c>
      <c r="N130">
        <v>0.30893223080783999</v>
      </c>
      <c r="O130">
        <v>0.228722557798028</v>
      </c>
      <c r="P130">
        <v>0.23379368856549201</v>
      </c>
    </row>
    <row r="131" spans="2:16" x14ac:dyDescent="0.2">
      <c r="B131">
        <v>0.14528039135038801</v>
      </c>
      <c r="C131">
        <v>0.469771280139684</v>
      </c>
      <c r="D131">
        <v>0.226477541029453</v>
      </c>
      <c r="E131">
        <v>0.201824134401977</v>
      </c>
      <c r="F131">
        <v>0.22252017408609301</v>
      </c>
      <c r="G131">
        <v>6.3600067887455203E-2</v>
      </c>
      <c r="H131">
        <v>0.27010468672960902</v>
      </c>
      <c r="I131">
        <v>0.30749472379684401</v>
      </c>
      <c r="J131">
        <v>0.104691304918378</v>
      </c>
      <c r="K131">
        <v>0.11440141769126</v>
      </c>
      <c r="L131">
        <v>0.25290936790406698</v>
      </c>
      <c r="M131">
        <v>0.30698694642633201</v>
      </c>
      <c r="N131">
        <v>0.30691901799291299</v>
      </c>
      <c r="O131">
        <v>0.22826510611921499</v>
      </c>
      <c r="P131">
        <v>0.23255853801965701</v>
      </c>
    </row>
    <row r="132" spans="2:16" x14ac:dyDescent="0.2">
      <c r="B132">
        <v>0.144887906778603</v>
      </c>
      <c r="C132">
        <v>0.46647651493549303</v>
      </c>
      <c r="D132">
        <v>0.22513535320758801</v>
      </c>
      <c r="E132">
        <v>0.19929187092930001</v>
      </c>
      <c r="F132">
        <v>0.21953848004341101</v>
      </c>
      <c r="G132">
        <v>6.3344360888004297E-2</v>
      </c>
      <c r="H132">
        <v>0.26910836976021502</v>
      </c>
      <c r="I132">
        <v>0.30644278917461598</v>
      </c>
      <c r="J132">
        <v>0.10370947131887</v>
      </c>
      <c r="K132">
        <v>0.112746333144605</v>
      </c>
      <c r="L132">
        <v>0.25082821305841202</v>
      </c>
      <c r="M132">
        <v>0.304617913812398</v>
      </c>
      <c r="N132">
        <v>0.30493036638945298</v>
      </c>
      <c r="O132">
        <v>0.227791683562099</v>
      </c>
      <c r="P132">
        <v>0.231325545720756</v>
      </c>
    </row>
    <row r="133" spans="2:16" x14ac:dyDescent="0.2">
      <c r="B133">
        <v>0.14449639804661199</v>
      </c>
      <c r="C133">
        <v>0.46316952779889098</v>
      </c>
      <c r="D133">
        <v>0.223814779147505</v>
      </c>
      <c r="E133">
        <v>0.196778266876935</v>
      </c>
      <c r="F133">
        <v>0.21657942254096199</v>
      </c>
      <c r="G133">
        <v>6.3090919330716103E-2</v>
      </c>
      <c r="H133">
        <v>0.26813273150473799</v>
      </c>
      <c r="I133">
        <v>0.30539624840021101</v>
      </c>
      <c r="J133">
        <v>0.102694128639996</v>
      </c>
      <c r="K133">
        <v>0.11118647186085499</v>
      </c>
      <c r="L133">
        <v>0.24880169741809299</v>
      </c>
      <c r="M133">
        <v>0.30224079359322698</v>
      </c>
      <c r="N133">
        <v>0.30299920160323301</v>
      </c>
      <c r="O133">
        <v>0.22732254769652999</v>
      </c>
      <c r="P133">
        <v>0.23012042213231301</v>
      </c>
    </row>
    <row r="134" spans="2:16" x14ac:dyDescent="0.2">
      <c r="B134">
        <v>0.14409634293988299</v>
      </c>
      <c r="C134">
        <v>0.45989788621664002</v>
      </c>
      <c r="D134">
        <v>0.22246156781911799</v>
      </c>
      <c r="E134">
        <v>0.19426894839853001</v>
      </c>
      <c r="F134">
        <v>0.21363162882625999</v>
      </c>
      <c r="G134">
        <v>6.2819950981065603E-2</v>
      </c>
      <c r="H134">
        <v>0.2671898689121</v>
      </c>
      <c r="I134">
        <v>0.30433972813188997</v>
      </c>
      <c r="J134">
        <v>0.10174368582665901</v>
      </c>
      <c r="K134">
        <v>0.10965061672031801</v>
      </c>
      <c r="L134">
        <v>0.24684024658054099</v>
      </c>
      <c r="M134">
        <v>0.299871800653636</v>
      </c>
      <c r="N134">
        <v>0.301121330074965</v>
      </c>
      <c r="O134">
        <v>0.226850211247801</v>
      </c>
      <c r="P134">
        <v>0.22893719524145101</v>
      </c>
    </row>
    <row r="135" spans="2:16" x14ac:dyDescent="0.2">
      <c r="B135">
        <v>0.14372581131756301</v>
      </c>
      <c r="C135">
        <v>0.45667626969516201</v>
      </c>
      <c r="D135">
        <v>0.221108890511095</v>
      </c>
      <c r="E135">
        <v>0.19177298396825701</v>
      </c>
      <c r="F135">
        <v>0.21070489399135101</v>
      </c>
      <c r="G135">
        <v>6.2558863777667201E-2</v>
      </c>
      <c r="H135">
        <v>0.26623907685279802</v>
      </c>
      <c r="I135">
        <v>0.30331930611282498</v>
      </c>
      <c r="J135">
        <v>0.10077693797647901</v>
      </c>
      <c r="K135">
        <v>0.108190446067601</v>
      </c>
      <c r="L135">
        <v>0.24492894038558</v>
      </c>
      <c r="M135">
        <v>0.29750437904149202</v>
      </c>
      <c r="N135">
        <v>0.29928285013884298</v>
      </c>
      <c r="O135">
        <v>0.22636967841535799</v>
      </c>
      <c r="P135">
        <v>0.227778251655399</v>
      </c>
    </row>
    <row r="136" spans="2:16" x14ac:dyDescent="0.2">
      <c r="B136">
        <v>0.14339490011334399</v>
      </c>
      <c r="C136">
        <v>0.45349046476185301</v>
      </c>
      <c r="D136">
        <v>0.21975373905151999</v>
      </c>
      <c r="E136">
        <v>0.189291236922144</v>
      </c>
      <c r="F136">
        <v>0.207789415679872</v>
      </c>
      <c r="G136">
        <v>6.2316663982346601E-2</v>
      </c>
      <c r="H136">
        <v>0.26530201956629701</v>
      </c>
      <c r="I136">
        <v>0.302297359146177</v>
      </c>
      <c r="J136">
        <v>9.9852637667208893E-2</v>
      </c>
      <c r="K136">
        <v>0.106764871347695</v>
      </c>
      <c r="L136">
        <v>0.24307123292237501</v>
      </c>
      <c r="M136">
        <v>0.29512183517217599</v>
      </c>
      <c r="N136">
        <v>0.29748109616339202</v>
      </c>
      <c r="O136">
        <v>0.22588278129696801</v>
      </c>
      <c r="P136">
        <v>0.22664154563099101</v>
      </c>
    </row>
    <row r="137" spans="2:16" x14ac:dyDescent="0.2">
      <c r="B137">
        <v>0.14306943109258999</v>
      </c>
      <c r="C137">
        <v>0.45032118037343</v>
      </c>
      <c r="D137">
        <v>0.21840807460248399</v>
      </c>
      <c r="E137">
        <v>0.18681292179971901</v>
      </c>
      <c r="F137">
        <v>0.20485768634825899</v>
      </c>
      <c r="G137">
        <v>6.20477874297648E-2</v>
      </c>
      <c r="H137">
        <v>0.26437561567872703</v>
      </c>
      <c r="I137">
        <v>0.30126603711396399</v>
      </c>
      <c r="J137">
        <v>9.8954044654965406E-2</v>
      </c>
      <c r="K137">
        <v>0.10538506116717999</v>
      </c>
      <c r="L137">
        <v>0.241268788278102</v>
      </c>
      <c r="M137">
        <v>0.29274192675948102</v>
      </c>
      <c r="N137">
        <v>0.29571454301476402</v>
      </c>
      <c r="O137">
        <v>0.22539275716990201</v>
      </c>
      <c r="P137">
        <v>0.225510909780859</v>
      </c>
    </row>
    <row r="138" spans="2:16" x14ac:dyDescent="0.2">
      <c r="B138">
        <v>0.14273984935134601</v>
      </c>
      <c r="C138">
        <v>0.44720199368894098</v>
      </c>
      <c r="D138">
        <v>0.21707105711102401</v>
      </c>
      <c r="E138">
        <v>0.184341886825859</v>
      </c>
      <c r="F138">
        <v>0.20194959975779</v>
      </c>
      <c r="G138">
        <v>6.17856996599584E-2</v>
      </c>
      <c r="H138">
        <v>0.263473043777048</v>
      </c>
      <c r="I138">
        <v>0.300239303894341</v>
      </c>
      <c r="J138">
        <v>9.8031611647456801E-2</v>
      </c>
      <c r="K138">
        <v>0.10407035937532701</v>
      </c>
      <c r="L138">
        <v>0.239506591111421</v>
      </c>
      <c r="M138">
        <v>0.29036463573575</v>
      </c>
      <c r="N138">
        <v>0.29398454725742301</v>
      </c>
      <c r="O138">
        <v>0.22490683346986701</v>
      </c>
      <c r="P138">
        <v>0.22441902142018</v>
      </c>
    </row>
    <row r="139" spans="2:16" x14ac:dyDescent="0.2">
      <c r="B139">
        <v>0.142351247929036</v>
      </c>
      <c r="C139">
        <v>0.44411424100399</v>
      </c>
      <c r="D139">
        <v>0.215721309557557</v>
      </c>
      <c r="E139">
        <v>0.181880507804453</v>
      </c>
      <c r="F139">
        <v>0.199056294560432</v>
      </c>
      <c r="G139">
        <v>6.1528616538271297E-2</v>
      </c>
      <c r="H139">
        <v>0.26258826144039599</v>
      </c>
      <c r="I139">
        <v>0.29921901356428798</v>
      </c>
      <c r="J139">
        <v>9.7153848782181695E-2</v>
      </c>
      <c r="K139">
        <v>0.10277787204831799</v>
      </c>
      <c r="L139">
        <v>0.23776960875838901</v>
      </c>
      <c r="M139">
        <v>0.288000994734466</v>
      </c>
      <c r="N139">
        <v>0.29229595270007802</v>
      </c>
      <c r="O139">
        <v>0.22439756467938399</v>
      </c>
      <c r="P139">
        <v>0.22334791813045701</v>
      </c>
    </row>
    <row r="140" spans="2:16" x14ac:dyDescent="0.2">
      <c r="B140">
        <v>0.14203978842124301</v>
      </c>
      <c r="C140">
        <v>0.44108201265335001</v>
      </c>
      <c r="D140">
        <v>0.214357773400843</v>
      </c>
      <c r="E140">
        <v>0.17942710798233699</v>
      </c>
      <c r="F140">
        <v>0.196150179393589</v>
      </c>
      <c r="G140">
        <v>6.1287458101287398E-2</v>
      </c>
      <c r="H140">
        <v>0.26170026045292599</v>
      </c>
      <c r="I140">
        <v>0.298204414919018</v>
      </c>
      <c r="J140">
        <v>9.6295257098972797E-2</v>
      </c>
      <c r="K140">
        <v>0.101569886505603</v>
      </c>
      <c r="L140">
        <v>0.236081899702548</v>
      </c>
      <c r="M140">
        <v>0.28564273491501802</v>
      </c>
      <c r="N140">
        <v>0.29063077494501999</v>
      </c>
      <c r="O140">
        <v>0.22390327528119</v>
      </c>
      <c r="P140">
        <v>0.22229766789823699</v>
      </c>
    </row>
    <row r="141" spans="2:16" x14ac:dyDescent="0.2">
      <c r="B141">
        <v>0.14175349511206101</v>
      </c>
      <c r="C141">
        <v>0.43806145824491899</v>
      </c>
      <c r="D141">
        <v>0.21299314275383899</v>
      </c>
      <c r="E141">
        <v>0.17699576448649099</v>
      </c>
      <c r="F141">
        <v>0.19325444530695601</v>
      </c>
      <c r="G141">
        <v>6.1048418888822099E-2</v>
      </c>
      <c r="H141">
        <v>0.260836663655936</v>
      </c>
      <c r="I141">
        <v>0.29719807393848802</v>
      </c>
      <c r="J141">
        <v>9.5422468241304098E-2</v>
      </c>
      <c r="K141">
        <v>0.100406580325216</v>
      </c>
      <c r="L141">
        <v>0.23443741071969201</v>
      </c>
      <c r="M141">
        <v>0.28329301495105003</v>
      </c>
      <c r="N141">
        <v>0.288998389244079</v>
      </c>
      <c r="O141">
        <v>0.22339187618344999</v>
      </c>
      <c r="P141">
        <v>0.22125416677445101</v>
      </c>
    </row>
    <row r="142" spans="2:16" x14ac:dyDescent="0.2">
      <c r="B142">
        <v>0.14141052588820399</v>
      </c>
      <c r="C142">
        <v>0.43508219122886599</v>
      </c>
      <c r="D142">
        <v>0.211644872836768</v>
      </c>
      <c r="E142">
        <v>0.17457930371165201</v>
      </c>
      <c r="F142">
        <v>0.19038051031529901</v>
      </c>
      <c r="G142">
        <v>6.0776434931904003E-2</v>
      </c>
      <c r="H142">
        <v>0.25999675299972203</v>
      </c>
      <c r="I142">
        <v>0.29618643186986399</v>
      </c>
      <c r="J142">
        <v>9.4585469644516695E-2</v>
      </c>
      <c r="K142">
        <v>9.92982087656855E-2</v>
      </c>
      <c r="L142">
        <v>0.232829634472727</v>
      </c>
      <c r="M142">
        <v>0.28096508178859902</v>
      </c>
      <c r="N142">
        <v>0.287412986904382</v>
      </c>
      <c r="O142">
        <v>0.222879927977919</v>
      </c>
      <c r="P142">
        <v>0.22022695448249499</v>
      </c>
    </row>
    <row r="143" spans="2:16" x14ac:dyDescent="0.2">
      <c r="B143">
        <v>0.141130212135612</v>
      </c>
      <c r="C143">
        <v>0.432104748860001</v>
      </c>
      <c r="D143">
        <v>0.21027838215231801</v>
      </c>
      <c r="E143">
        <v>0.17216972205787801</v>
      </c>
      <c r="F143">
        <v>0.18751579681411301</v>
      </c>
      <c r="G143">
        <v>6.0537376441061497E-2</v>
      </c>
      <c r="H143">
        <v>0.25916150845587199</v>
      </c>
      <c r="I143">
        <v>0.29521214999258499</v>
      </c>
      <c r="J143">
        <v>9.3758786376565595E-2</v>
      </c>
      <c r="K143">
        <v>9.8261489253491097E-2</v>
      </c>
      <c r="L143">
        <v>0.231259264424443</v>
      </c>
      <c r="M143">
        <v>0.27864537686109497</v>
      </c>
      <c r="N143">
        <v>0.28585859723389101</v>
      </c>
      <c r="O143">
        <v>0.22236442826688199</v>
      </c>
      <c r="P143">
        <v>0.21922072675079099</v>
      </c>
    </row>
    <row r="144" spans="2:16" x14ac:dyDescent="0.2">
      <c r="B144">
        <v>0.14079577000811599</v>
      </c>
      <c r="C144">
        <v>0.42918198257684698</v>
      </c>
      <c r="D144">
        <v>0.20890670567750899</v>
      </c>
      <c r="E144">
        <v>0.16977269444614601</v>
      </c>
      <c r="F144">
        <v>0.18468308895826299</v>
      </c>
      <c r="G144">
        <v>6.0283224890008501E-2</v>
      </c>
      <c r="H144">
        <v>0.25832914486527397</v>
      </c>
      <c r="I144">
        <v>0.29420474674552599</v>
      </c>
      <c r="J144">
        <v>9.2963685095310195E-2</v>
      </c>
      <c r="K144">
        <v>9.7272955626249297E-2</v>
      </c>
      <c r="L144">
        <v>0.229711329191923</v>
      </c>
      <c r="M144">
        <v>0.27634514141827798</v>
      </c>
      <c r="N144">
        <v>0.28434452451765502</v>
      </c>
      <c r="O144">
        <v>0.221858881227672</v>
      </c>
      <c r="P144">
        <v>0.2182222712785</v>
      </c>
    </row>
    <row r="145" spans="2:16" x14ac:dyDescent="0.2">
      <c r="B145">
        <v>0.14049226474016899</v>
      </c>
      <c r="C145">
        <v>0.42629409693181503</v>
      </c>
      <c r="D145">
        <v>0.20754309725016301</v>
      </c>
      <c r="E145">
        <v>0.16740948930382701</v>
      </c>
      <c r="F145">
        <v>0.181845171563327</v>
      </c>
      <c r="G145">
        <v>6.00163298659026E-2</v>
      </c>
      <c r="H145">
        <v>0.25753286220133298</v>
      </c>
      <c r="I145">
        <v>0.29322645850479601</v>
      </c>
      <c r="J145">
        <v>9.2148603219538897E-2</v>
      </c>
      <c r="K145">
        <v>9.6326291840523395E-2</v>
      </c>
      <c r="L145">
        <v>0.228217849321663</v>
      </c>
      <c r="M145">
        <v>0.27406407743692301</v>
      </c>
      <c r="N145">
        <v>0.28285058811306901</v>
      </c>
      <c r="O145">
        <v>0.22132901456206999</v>
      </c>
      <c r="P145">
        <v>0.21724574491381601</v>
      </c>
    </row>
    <row r="146" spans="2:16" x14ac:dyDescent="0.2">
      <c r="B146">
        <v>0.14020693805068701</v>
      </c>
      <c r="C146">
        <v>0.423421354964375</v>
      </c>
      <c r="D146">
        <v>0.206158210337162</v>
      </c>
      <c r="E146">
        <v>0.16504101641476099</v>
      </c>
      <c r="F146">
        <v>0.17911344505846499</v>
      </c>
      <c r="G146">
        <v>5.9744445746764498E-2</v>
      </c>
      <c r="H146">
        <v>0.25673828013241201</v>
      </c>
      <c r="I146">
        <v>0.29225516598671603</v>
      </c>
      <c r="J146">
        <v>9.1368058882653702E-2</v>
      </c>
      <c r="K146">
        <v>9.5452583767473703E-2</v>
      </c>
      <c r="L146">
        <v>0.226770900003612</v>
      </c>
      <c r="M146">
        <v>0.271780011802911</v>
      </c>
      <c r="N146">
        <v>0.28140179831534601</v>
      </c>
      <c r="O146">
        <v>0.220800763741135</v>
      </c>
      <c r="P146">
        <v>0.21627701148390699</v>
      </c>
    </row>
    <row r="147" spans="2:16" x14ac:dyDescent="0.2">
      <c r="B147">
        <v>0.13988665686920199</v>
      </c>
      <c r="C147">
        <v>0.42060731463134199</v>
      </c>
      <c r="D147">
        <v>0.20478175990283401</v>
      </c>
      <c r="E147">
        <v>0.16268343981355399</v>
      </c>
      <c r="F147">
        <v>0.17644774708896799</v>
      </c>
      <c r="G147">
        <v>5.9510183241218297E-2</v>
      </c>
      <c r="H147">
        <v>0.25596225745975898</v>
      </c>
      <c r="I147">
        <v>0.29129830319434402</v>
      </c>
      <c r="J147">
        <v>9.0594353526830596E-2</v>
      </c>
      <c r="K147">
        <v>9.4600040279328806E-2</v>
      </c>
      <c r="L147">
        <v>0.22535124700516401</v>
      </c>
      <c r="M147">
        <v>0.269512451253831</v>
      </c>
      <c r="N147">
        <v>0.279986479319632</v>
      </c>
      <c r="O147">
        <v>0.220255235768854</v>
      </c>
      <c r="P147">
        <v>0.21531172487884701</v>
      </c>
    </row>
    <row r="148" spans="2:16" x14ac:dyDescent="0.2">
      <c r="B148">
        <v>0.139560468122363</v>
      </c>
      <c r="C148">
        <v>0.41779997721314399</v>
      </c>
      <c r="D148">
        <v>0.203364658728241</v>
      </c>
      <c r="E148">
        <v>0.16032631546258899</v>
      </c>
      <c r="F148">
        <v>0.173824799619615</v>
      </c>
      <c r="G148">
        <v>5.9219126170501103E-2</v>
      </c>
      <c r="H148">
        <v>0.25521128177642799</v>
      </c>
      <c r="I148">
        <v>0.29030995555222</v>
      </c>
      <c r="J148">
        <v>8.9840597007423598E-2</v>
      </c>
      <c r="K148">
        <v>9.3809773307293606E-2</v>
      </c>
      <c r="L148">
        <v>0.22396462149918001</v>
      </c>
      <c r="M148">
        <v>0.26726876180619002</v>
      </c>
      <c r="N148">
        <v>0.27859796602278902</v>
      </c>
      <c r="O148">
        <v>0.219718487747013</v>
      </c>
      <c r="P148">
        <v>0.214371974952518</v>
      </c>
    </row>
    <row r="149" spans="2:16" x14ac:dyDescent="0.2">
      <c r="B149">
        <v>0.139327834639698</v>
      </c>
      <c r="C149">
        <v>0.415032715722918</v>
      </c>
      <c r="D149">
        <v>0.201986919716</v>
      </c>
      <c r="E149">
        <v>0.15798990968614801</v>
      </c>
      <c r="F149">
        <v>0.171221610903739</v>
      </c>
      <c r="G149">
        <v>5.8945272676646697E-2</v>
      </c>
      <c r="H149">
        <v>0.254474305361509</v>
      </c>
      <c r="I149">
        <v>0.28936466500162999</v>
      </c>
      <c r="J149">
        <v>8.9067196194082501E-2</v>
      </c>
      <c r="K149">
        <v>9.3078733701258895E-2</v>
      </c>
      <c r="L149">
        <v>0.22258564904332101</v>
      </c>
      <c r="M149">
        <v>0.26504321936517899</v>
      </c>
      <c r="N149">
        <v>0.27724361233413197</v>
      </c>
      <c r="O149">
        <v>0.21918113641440801</v>
      </c>
      <c r="P149">
        <v>0.21342711150646199</v>
      </c>
    </row>
    <row r="150" spans="2:16" x14ac:dyDescent="0.2">
      <c r="B150">
        <v>0.13901351410895499</v>
      </c>
      <c r="C150">
        <v>0.41229210421442902</v>
      </c>
      <c r="D150">
        <v>0.20056090932339399</v>
      </c>
      <c r="E150">
        <v>0.15565735250711399</v>
      </c>
      <c r="F150">
        <v>0.16868470534682201</v>
      </c>
      <c r="G150">
        <v>5.8689883537590498E-2</v>
      </c>
      <c r="H150">
        <v>0.25371797960251502</v>
      </c>
      <c r="I150">
        <v>0.28843392916023702</v>
      </c>
      <c r="J150">
        <v>8.8332926668226702E-2</v>
      </c>
      <c r="K150">
        <v>9.2383766174316401E-2</v>
      </c>
      <c r="L150">
        <v>0.22123248931020401</v>
      </c>
      <c r="M150">
        <v>0.26283648349344702</v>
      </c>
      <c r="N150">
        <v>0.27592508811503602</v>
      </c>
      <c r="O150">
        <v>0.218640576861798</v>
      </c>
      <c r="P150">
        <v>0.212489293701946</v>
      </c>
    </row>
    <row r="151" spans="2:16" x14ac:dyDescent="0.2">
      <c r="B151">
        <v>0.13875824455171801</v>
      </c>
      <c r="C151">
        <v>0.40958546288311398</v>
      </c>
      <c r="D151">
        <v>0.19915322512388201</v>
      </c>
      <c r="E151">
        <v>0.15331647824496</v>
      </c>
      <c r="F151">
        <v>0.166174755245447</v>
      </c>
      <c r="G151">
        <v>5.8420960977673499E-2</v>
      </c>
      <c r="H151">
        <v>0.25297074392437902</v>
      </c>
      <c r="I151">
        <v>0.28748926296830102</v>
      </c>
      <c r="J151">
        <v>8.7608985416591095E-2</v>
      </c>
      <c r="K151">
        <v>9.1699538473039799E-2</v>
      </c>
      <c r="L151">
        <v>0.219908603653311</v>
      </c>
      <c r="M151">
        <v>0.260633904486894</v>
      </c>
      <c r="N151">
        <v>0.27462777439504799</v>
      </c>
      <c r="O151">
        <v>0.21807760000228801</v>
      </c>
      <c r="P151">
        <v>0.21158797554671699</v>
      </c>
    </row>
    <row r="152" spans="2:16" x14ac:dyDescent="0.2">
      <c r="B152">
        <v>0.138470935821533</v>
      </c>
      <c r="C152">
        <v>0.40690909326076502</v>
      </c>
      <c r="D152">
        <v>0.19772038813680401</v>
      </c>
      <c r="E152">
        <v>0.151016741804778</v>
      </c>
      <c r="F152">
        <v>0.16370708309113899</v>
      </c>
      <c r="G152">
        <v>5.8160434989258603E-2</v>
      </c>
      <c r="H152">
        <v>0.25224569570273098</v>
      </c>
      <c r="I152">
        <v>0.28656041547656003</v>
      </c>
      <c r="J152">
        <v>8.68833274580538E-2</v>
      </c>
      <c r="K152">
        <v>9.1069481614977105E-2</v>
      </c>
      <c r="L152">
        <v>0.218580684624612</v>
      </c>
      <c r="M152">
        <v>0.25844805147498801</v>
      </c>
      <c r="N152">
        <v>0.27335596792399802</v>
      </c>
      <c r="O152">
        <v>0.21752724815159999</v>
      </c>
      <c r="P152">
        <v>0.21067248042672801</v>
      </c>
    </row>
    <row r="153" spans="2:16" x14ac:dyDescent="0.2">
      <c r="B153">
        <v>0.138201296795159</v>
      </c>
      <c r="C153">
        <v>0.40427429825067501</v>
      </c>
      <c r="D153">
        <v>0.19626794382929799</v>
      </c>
      <c r="E153">
        <v>0.14872119873762099</v>
      </c>
      <c r="F153">
        <v>0.16124993506818999</v>
      </c>
      <c r="G153">
        <v>5.7871770858764597E-2</v>
      </c>
      <c r="H153">
        <v>0.25152145829051697</v>
      </c>
      <c r="I153">
        <v>0.28562397193163602</v>
      </c>
      <c r="J153">
        <v>8.6183575168251994E-2</v>
      </c>
      <c r="K153">
        <v>9.0449226554483106E-2</v>
      </c>
      <c r="L153">
        <v>0.217288067564368</v>
      </c>
      <c r="M153">
        <v>0.256290481425821</v>
      </c>
      <c r="N153">
        <v>0.27211788706481399</v>
      </c>
      <c r="O153">
        <v>0.21695637498050899</v>
      </c>
      <c r="P153">
        <v>0.20977222193032499</v>
      </c>
    </row>
    <row r="154" spans="2:16" x14ac:dyDescent="0.2">
      <c r="B154">
        <v>0.137870742566883</v>
      </c>
      <c r="C154">
        <v>0.40165343806147502</v>
      </c>
      <c r="D154">
        <v>0.19483257941901599</v>
      </c>
      <c r="E154">
        <v>0.14645265303552099</v>
      </c>
      <c r="F154">
        <v>0.15883549917489201</v>
      </c>
      <c r="G154">
        <v>5.7605473883449998E-2</v>
      </c>
      <c r="H154">
        <v>0.25079856533557099</v>
      </c>
      <c r="I154">
        <v>0.284724046848714</v>
      </c>
      <c r="J154">
        <v>8.5471185110509398E-2</v>
      </c>
      <c r="K154">
        <v>8.9859586860984497E-2</v>
      </c>
      <c r="L154">
        <v>0.21600152533501299</v>
      </c>
      <c r="M154">
        <v>0.25412480719387498</v>
      </c>
      <c r="N154">
        <v>0.27092353012412701</v>
      </c>
      <c r="O154">
        <v>0.216393932513892</v>
      </c>
      <c r="P154">
        <v>0.208871725574135</v>
      </c>
    </row>
    <row r="155" spans="2:16" x14ac:dyDescent="0.2">
      <c r="B155">
        <v>0.13764229780063</v>
      </c>
      <c r="C155">
        <v>0.39904761314392001</v>
      </c>
      <c r="D155">
        <v>0.19341804943978699</v>
      </c>
      <c r="E155">
        <v>0.14420332778245201</v>
      </c>
      <c r="F155">
        <v>0.15646785935387</v>
      </c>
      <c r="G155">
        <v>5.7345773186534603E-2</v>
      </c>
      <c r="H155">
        <v>0.250104756467044</v>
      </c>
      <c r="I155">
        <v>0.28383079543709699</v>
      </c>
      <c r="J155">
        <v>8.4791880752891305E-2</v>
      </c>
      <c r="K155">
        <v>8.9281653519719797E-2</v>
      </c>
      <c r="L155">
        <v>0.21472879387438201</v>
      </c>
      <c r="M155">
        <v>0.25198111757635999</v>
      </c>
      <c r="N155">
        <v>0.26975756548344998</v>
      </c>
      <c r="O155">
        <v>0.21583206709474301</v>
      </c>
      <c r="P155">
        <v>0.2079853720963</v>
      </c>
    </row>
    <row r="156" spans="2:16" x14ac:dyDescent="0.2">
      <c r="B156">
        <v>0.137361405417323</v>
      </c>
      <c r="C156">
        <v>0.39648446850478603</v>
      </c>
      <c r="D156">
        <v>0.19196950830519199</v>
      </c>
      <c r="E156">
        <v>0.141966049466282</v>
      </c>
      <c r="F156">
        <v>0.15413697445765101</v>
      </c>
      <c r="G156">
        <v>5.70614171680063E-2</v>
      </c>
      <c r="H156">
        <v>0.24939912073314099</v>
      </c>
      <c r="I156">
        <v>0.28294182401150397</v>
      </c>
      <c r="J156">
        <v>8.4096253663301396E-2</v>
      </c>
      <c r="K156">
        <v>8.8702708296477695E-2</v>
      </c>
      <c r="L156">
        <v>0.213463073968887</v>
      </c>
      <c r="M156">
        <v>0.24985076300799799</v>
      </c>
      <c r="N156">
        <v>0.26861778721213297</v>
      </c>
      <c r="O156">
        <v>0.21523774396628101</v>
      </c>
      <c r="P156">
        <v>0.207109902985394</v>
      </c>
    </row>
    <row r="157" spans="2:16" x14ac:dyDescent="0.2">
      <c r="B157">
        <v>0.137087281700223</v>
      </c>
      <c r="C157">
        <v>0.39394165240228102</v>
      </c>
      <c r="D157">
        <v>0.19050434138625799</v>
      </c>
      <c r="E157">
        <v>0.13973584817722401</v>
      </c>
      <c r="F157">
        <v>0.151856325194239</v>
      </c>
      <c r="G157">
        <v>5.6785891344770703E-2</v>
      </c>
      <c r="H157">
        <v>0.248734218254685</v>
      </c>
      <c r="I157">
        <v>0.28206297606229702</v>
      </c>
      <c r="J157">
        <v>8.3424327429383993E-2</v>
      </c>
      <c r="K157">
        <v>8.8150021526962496E-2</v>
      </c>
      <c r="L157">
        <v>0.21220784578472299</v>
      </c>
      <c r="M157">
        <v>0.247726923786103</v>
      </c>
      <c r="N157">
        <v>0.26752028260380001</v>
      </c>
      <c r="O157">
        <v>0.214654591120779</v>
      </c>
      <c r="P157">
        <v>0.20623277798295001</v>
      </c>
    </row>
    <row r="158" spans="2:16" x14ac:dyDescent="0.2">
      <c r="B158">
        <v>0.136765661090612</v>
      </c>
      <c r="C158">
        <v>0.39144061058759599</v>
      </c>
      <c r="D158">
        <v>0.189058401249349</v>
      </c>
      <c r="E158">
        <v>0.13751027248799799</v>
      </c>
      <c r="F158">
        <v>0.149604373984038</v>
      </c>
      <c r="G158">
        <v>5.6498988857492799E-2</v>
      </c>
      <c r="H158">
        <v>0.24804891012609001</v>
      </c>
      <c r="I158">
        <v>0.28117568455636499</v>
      </c>
      <c r="J158">
        <v>8.2747278828173801E-2</v>
      </c>
      <c r="K158">
        <v>8.7645419407635899E-2</v>
      </c>
      <c r="L158">
        <v>0.21098980102688</v>
      </c>
      <c r="M158">
        <v>0.24560621324926599</v>
      </c>
      <c r="N158">
        <v>0.26644098237156799</v>
      </c>
      <c r="O158">
        <v>0.21407273765653301</v>
      </c>
      <c r="P158">
        <v>0.20536256078630599</v>
      </c>
    </row>
    <row r="159" spans="2:16" x14ac:dyDescent="0.2">
      <c r="B159">
        <v>0.13652215385809499</v>
      </c>
      <c r="C159">
        <v>0.38894809372723099</v>
      </c>
      <c r="D159">
        <v>0.18762945178896101</v>
      </c>
      <c r="E159">
        <v>0.13527660286054</v>
      </c>
      <c r="F159">
        <v>0.14741229778155601</v>
      </c>
      <c r="G159">
        <v>5.6225459184497499E-2</v>
      </c>
      <c r="H159">
        <v>0.247386041097342</v>
      </c>
      <c r="I159">
        <v>0.28031548559665598</v>
      </c>
      <c r="J159">
        <v>8.2083840575069095E-2</v>
      </c>
      <c r="K159">
        <v>8.7101272772997604E-2</v>
      </c>
      <c r="L159">
        <v>0.209769272990524</v>
      </c>
      <c r="M159">
        <v>0.24349255058914401</v>
      </c>
      <c r="N159">
        <v>0.26539401561021803</v>
      </c>
      <c r="O159">
        <v>0.21346427965909201</v>
      </c>
      <c r="P159">
        <v>0.20448753498494601</v>
      </c>
    </row>
    <row r="160" spans="2:16" x14ac:dyDescent="0.2">
      <c r="B160">
        <v>0.13625116180628499</v>
      </c>
      <c r="C160">
        <v>0.38650033101439402</v>
      </c>
      <c r="D160">
        <v>0.186197015643119</v>
      </c>
      <c r="E160">
        <v>0.13306831559166299</v>
      </c>
      <c r="F160">
        <v>0.14525325149297699</v>
      </c>
      <c r="G160">
        <v>5.59424660634249E-2</v>
      </c>
      <c r="H160">
        <v>0.246725382655859</v>
      </c>
      <c r="I160">
        <v>0.279466114006936</v>
      </c>
      <c r="J160">
        <v>8.1440814584493607E-2</v>
      </c>
      <c r="K160">
        <v>8.6594960698857901E-2</v>
      </c>
      <c r="L160">
        <v>0.208564854599535</v>
      </c>
      <c r="M160">
        <v>0.241386152990162</v>
      </c>
      <c r="N160">
        <v>0.26436876244842999</v>
      </c>
      <c r="O160">
        <v>0.212863514013588</v>
      </c>
      <c r="P160">
        <v>0.20362295359373001</v>
      </c>
    </row>
    <row r="161" spans="2:16" x14ac:dyDescent="0.2">
      <c r="B161">
        <v>0.13598841661587299</v>
      </c>
      <c r="C161">
        <v>0.38408786505460701</v>
      </c>
      <c r="D161">
        <v>0.18477849867194801</v>
      </c>
      <c r="E161">
        <v>0.13084596581756999</v>
      </c>
      <c r="F161">
        <v>0.14312210753560001</v>
      </c>
      <c r="G161">
        <v>5.5673364549875197E-2</v>
      </c>
      <c r="H161">
        <v>0.24606587737798599</v>
      </c>
      <c r="I161">
        <v>0.27861858010292001</v>
      </c>
      <c r="J161">
        <v>8.0804651137441397E-2</v>
      </c>
      <c r="K161">
        <v>8.6098715476691706E-2</v>
      </c>
      <c r="L161">
        <v>0.207358728908002</v>
      </c>
      <c r="M161">
        <v>0.23928626254200899</v>
      </c>
      <c r="N161">
        <v>0.26338568069040702</v>
      </c>
      <c r="O161">
        <v>0.21226106379181101</v>
      </c>
      <c r="P161">
        <v>0.20276606660336199</v>
      </c>
    </row>
    <row r="162" spans="2:16" x14ac:dyDescent="0.2">
      <c r="B162">
        <v>0.135727578867226</v>
      </c>
      <c r="C162">
        <v>0.381691463664174</v>
      </c>
      <c r="D162">
        <v>0.18330731932073799</v>
      </c>
      <c r="E162">
        <v>0.12866025166586001</v>
      </c>
      <c r="F162">
        <v>0.141050724405795</v>
      </c>
      <c r="G162">
        <v>5.5395122617483097E-2</v>
      </c>
      <c r="H162">
        <v>0.245414235629141</v>
      </c>
      <c r="I162">
        <v>0.27776811402291002</v>
      </c>
      <c r="J162">
        <v>8.0185163300484405E-2</v>
      </c>
      <c r="K162">
        <v>8.5642060264945002E-2</v>
      </c>
      <c r="L162">
        <v>0.20615416616201401</v>
      </c>
      <c r="M162">
        <v>0.237204754911363</v>
      </c>
      <c r="N162">
        <v>0.26241077445447403</v>
      </c>
      <c r="O162">
        <v>0.21164797078818001</v>
      </c>
      <c r="P162">
        <v>0.201914127729833</v>
      </c>
    </row>
    <row r="163" spans="2:16" x14ac:dyDescent="0.2">
      <c r="B163">
        <v>0.13540452308952799</v>
      </c>
      <c r="C163">
        <v>0.37934291996061797</v>
      </c>
      <c r="D163">
        <v>0.181841137912124</v>
      </c>
      <c r="E163">
        <v>0.12648055460304</v>
      </c>
      <c r="F163">
        <v>0.139025523979216</v>
      </c>
      <c r="G163">
        <v>5.5095874052494699E-2</v>
      </c>
      <c r="H163">
        <v>0.24479475151747401</v>
      </c>
      <c r="I163">
        <v>0.27692454550415202</v>
      </c>
      <c r="J163">
        <v>7.9560104198753798E-2</v>
      </c>
      <c r="K163">
        <v>8.5158406384289204E-2</v>
      </c>
      <c r="L163">
        <v>0.20495115313678899</v>
      </c>
      <c r="M163">
        <v>0.23512548431754099</v>
      </c>
      <c r="N163">
        <v>0.261463172547519</v>
      </c>
      <c r="O163">
        <v>0.211018669605255</v>
      </c>
      <c r="P163">
        <v>0.201073105633258</v>
      </c>
    </row>
    <row r="164" spans="2:16" x14ac:dyDescent="0.2">
      <c r="B164">
        <v>0.135088143125176</v>
      </c>
      <c r="C164">
        <v>0.377033490687608</v>
      </c>
      <c r="D164">
        <v>0.18038855940103499</v>
      </c>
      <c r="E164">
        <v>0.12432527607306799</v>
      </c>
      <c r="F164">
        <v>0.13704836033284601</v>
      </c>
      <c r="G164">
        <v>5.4783262452110598E-2</v>
      </c>
      <c r="H164">
        <v>0.244152265228331</v>
      </c>
      <c r="I164">
        <v>0.27612131722271399</v>
      </c>
      <c r="J164">
        <v>7.8970885649323405E-2</v>
      </c>
      <c r="K164">
        <v>8.46869534812867E-2</v>
      </c>
      <c r="L164">
        <v>0.20376094412058501</v>
      </c>
      <c r="M164">
        <v>0.23306028768420201</v>
      </c>
      <c r="N164">
        <v>0.260522777028381</v>
      </c>
      <c r="O164">
        <v>0.210398929193615</v>
      </c>
      <c r="P164">
        <v>0.20021559707820399</v>
      </c>
    </row>
    <row r="165" spans="2:16" x14ac:dyDescent="0.2">
      <c r="B165">
        <v>0.134838890936225</v>
      </c>
      <c r="C165">
        <v>0.374735421314835</v>
      </c>
      <c r="D165">
        <v>0.17895530313253399</v>
      </c>
      <c r="E165">
        <v>0.122159324306994</v>
      </c>
      <c r="F165">
        <v>0.13510267352685301</v>
      </c>
      <c r="G165">
        <v>5.4496687697246603E-2</v>
      </c>
      <c r="H165">
        <v>0.24352892804890799</v>
      </c>
      <c r="I165">
        <v>0.275307625904679</v>
      </c>
      <c r="J165">
        <v>7.8400865709409101E-2</v>
      </c>
      <c r="K165">
        <v>8.4233676455914896E-2</v>
      </c>
      <c r="L165">
        <v>0.20255110915750199</v>
      </c>
      <c r="M165">
        <v>0.23101589158177299</v>
      </c>
      <c r="N165">
        <v>0.25962436199188199</v>
      </c>
      <c r="O165">
        <v>0.20975917149335099</v>
      </c>
      <c r="P165">
        <v>0.199350652657449</v>
      </c>
    </row>
    <row r="166" spans="2:16" x14ac:dyDescent="0.2">
      <c r="B166">
        <v>0.134612155985087</v>
      </c>
      <c r="C166">
        <v>0.37246608771383699</v>
      </c>
      <c r="D166">
        <v>0.177502688765525</v>
      </c>
      <c r="E166">
        <v>0.12003023372963</v>
      </c>
      <c r="F166">
        <v>0.13316929973661901</v>
      </c>
      <c r="G166">
        <v>5.4215511726215401E-2</v>
      </c>
      <c r="H166">
        <v>0.24292097147554101</v>
      </c>
      <c r="I166">
        <v>0.27449529599398298</v>
      </c>
      <c r="J166">
        <v>7.7804262051358805E-2</v>
      </c>
      <c r="K166">
        <v>8.3795328345149703E-2</v>
      </c>
      <c r="L166">
        <v>0.20135993212461401</v>
      </c>
      <c r="M166">
        <v>0.22897025626152701</v>
      </c>
      <c r="N166">
        <v>0.25875448528677197</v>
      </c>
      <c r="O166">
        <v>0.20912318136543001</v>
      </c>
      <c r="P166">
        <v>0.19849576856940901</v>
      </c>
    </row>
    <row r="167" spans="2:16" x14ac:dyDescent="0.2">
      <c r="B167">
        <v>0.13429021574556799</v>
      </c>
      <c r="C167">
        <v>0.37020719759166199</v>
      </c>
      <c r="D167">
        <v>0.17604714985936801</v>
      </c>
      <c r="E167">
        <v>0.11790404105558901</v>
      </c>
      <c r="F167">
        <v>0.131278821825981</v>
      </c>
      <c r="G167">
        <v>5.3911779727786699E-2</v>
      </c>
      <c r="H167">
        <v>0.24230068847537001</v>
      </c>
      <c r="I167">
        <v>0.27368301767855802</v>
      </c>
      <c r="J167">
        <v>7.7256688894703898E-2</v>
      </c>
      <c r="K167">
        <v>8.3338791131973206E-2</v>
      </c>
      <c r="L167">
        <v>0.200163515098392</v>
      </c>
      <c r="M167">
        <v>0.226936592720448</v>
      </c>
      <c r="N167">
        <v>0.25790199469774899</v>
      </c>
      <c r="O167">
        <v>0.20847517531365101</v>
      </c>
      <c r="P167">
        <v>0.197638431191444</v>
      </c>
    </row>
    <row r="168" spans="2:16" x14ac:dyDescent="0.2">
      <c r="B168">
        <v>0.13396826237440099</v>
      </c>
      <c r="C168">
        <v>0.36795866601169103</v>
      </c>
      <c r="D168">
        <v>0.17461026581004199</v>
      </c>
      <c r="E168">
        <v>0.115766205824911</v>
      </c>
      <c r="F168">
        <v>0.129415047075599</v>
      </c>
      <c r="G168">
        <v>5.3618008177727397E-2</v>
      </c>
      <c r="H168">
        <v>0.24169992394745299</v>
      </c>
      <c r="I168">
        <v>0.27287919465452398</v>
      </c>
      <c r="J168">
        <v>7.6699169352650601E-2</v>
      </c>
      <c r="K168">
        <v>8.2914545014500601E-2</v>
      </c>
      <c r="L168">
        <v>0.19898538663983301</v>
      </c>
      <c r="M168">
        <v>0.22490693051367999</v>
      </c>
      <c r="N168">
        <v>0.257080686092376</v>
      </c>
      <c r="O168">
        <v>0.20781327728182</v>
      </c>
      <c r="P168">
        <v>0.196761077828705</v>
      </c>
    </row>
    <row r="169" spans="2:16" x14ac:dyDescent="0.2">
      <c r="B169">
        <v>0.13366513848304701</v>
      </c>
      <c r="C169">
        <v>0.36573604159057099</v>
      </c>
      <c r="D169">
        <v>0.173185234889388</v>
      </c>
      <c r="E169">
        <v>0.113662543799728</v>
      </c>
      <c r="F169">
        <v>0.12757277162745501</v>
      </c>
      <c r="G169">
        <v>5.3345126332715098E-2</v>
      </c>
      <c r="H169">
        <v>0.24109761696308801</v>
      </c>
      <c r="I169">
        <v>0.27208400312811098</v>
      </c>
      <c r="J169">
        <v>7.6174412434920596E-2</v>
      </c>
      <c r="K169">
        <v>8.2479003537446194E-2</v>
      </c>
      <c r="L169">
        <v>0.19779803398996501</v>
      </c>
      <c r="M169">
        <v>0.222876745276153</v>
      </c>
      <c r="N169">
        <v>0.256275086663663</v>
      </c>
      <c r="O169">
        <v>0.20716192591935301</v>
      </c>
      <c r="P169">
        <v>0.19590042140334801</v>
      </c>
    </row>
    <row r="170" spans="2:16" x14ac:dyDescent="0.2">
      <c r="B170">
        <v>0.13340291343629301</v>
      </c>
      <c r="C170">
        <v>0.36354242675006299</v>
      </c>
      <c r="D170">
        <v>0.17174562141299199</v>
      </c>
      <c r="E170">
        <v>0.111573482211679</v>
      </c>
      <c r="F170">
        <v>0.12578564276918699</v>
      </c>
      <c r="G170">
        <v>5.3024950437247698E-2</v>
      </c>
      <c r="H170">
        <v>0.240515678562223</v>
      </c>
      <c r="I170">
        <v>0.27130685299634899</v>
      </c>
      <c r="J170">
        <v>7.5659004598855897E-2</v>
      </c>
      <c r="K170">
        <v>8.2051758840680097E-2</v>
      </c>
      <c r="L170">
        <v>0.19660377502441401</v>
      </c>
      <c r="M170">
        <v>0.220861465297639</v>
      </c>
      <c r="N170">
        <v>0.25548371113836699</v>
      </c>
      <c r="O170">
        <v>0.20650141276419101</v>
      </c>
      <c r="P170">
        <v>0.195021361298859</v>
      </c>
    </row>
    <row r="171" spans="2:16" x14ac:dyDescent="0.2">
      <c r="B171">
        <v>0.133108987659215</v>
      </c>
      <c r="C171">
        <v>0.36136861629784101</v>
      </c>
      <c r="D171">
        <v>0.170316596142947</v>
      </c>
      <c r="E171">
        <v>0.109511009231209</v>
      </c>
      <c r="F171">
        <v>0.124029149021953</v>
      </c>
      <c r="G171">
        <v>5.2738573541864703E-2</v>
      </c>
      <c r="H171">
        <v>0.239910885319113</v>
      </c>
      <c r="I171">
        <v>0.270533109828829</v>
      </c>
      <c r="J171">
        <v>7.5127665325999196E-2</v>
      </c>
      <c r="K171">
        <v>8.1657655723392897E-2</v>
      </c>
      <c r="L171">
        <v>0.195415871962904</v>
      </c>
      <c r="M171">
        <v>0.218869182094931</v>
      </c>
      <c r="N171">
        <v>0.25471435431390999</v>
      </c>
      <c r="O171">
        <v>0.20582324787974299</v>
      </c>
      <c r="P171">
        <v>0.194151216931641</v>
      </c>
    </row>
    <row r="172" spans="2:16" x14ac:dyDescent="0.2">
      <c r="B172">
        <v>0.13280096119269699</v>
      </c>
      <c r="C172">
        <v>0.35923284776508801</v>
      </c>
      <c r="D172">
        <v>0.16888166284188599</v>
      </c>
      <c r="E172">
        <v>0.10740042934194199</v>
      </c>
      <c r="F172">
        <v>0.12232111422345</v>
      </c>
      <c r="G172">
        <v>5.2452013175934502E-2</v>
      </c>
      <c r="H172">
        <v>0.23932966850697901</v>
      </c>
      <c r="I172">
        <v>0.26977178733795798</v>
      </c>
      <c r="J172">
        <v>7.4599811807274805E-2</v>
      </c>
      <c r="K172">
        <v>8.1246740929782305E-2</v>
      </c>
      <c r="L172">
        <v>0.19423552732914601</v>
      </c>
      <c r="M172">
        <v>0.21688320524990501</v>
      </c>
      <c r="N172">
        <v>0.25395902544260002</v>
      </c>
      <c r="O172">
        <v>0.20514204502105701</v>
      </c>
      <c r="P172">
        <v>0.19328213576227399</v>
      </c>
    </row>
    <row r="173" spans="2:16" x14ac:dyDescent="0.2">
      <c r="B173">
        <v>0.13250530725345</v>
      </c>
      <c r="C173">
        <v>0.35711906328797299</v>
      </c>
      <c r="D173">
        <v>0.16745350658893501</v>
      </c>
      <c r="E173">
        <v>0.10537848705425799</v>
      </c>
      <c r="F173">
        <v>0.120639559440314</v>
      </c>
      <c r="G173">
        <v>5.2133033238351299E-2</v>
      </c>
      <c r="H173">
        <v>0.238751933909952</v>
      </c>
      <c r="I173">
        <v>0.26900736894458499</v>
      </c>
      <c r="J173">
        <v>7.4092365661635906E-2</v>
      </c>
      <c r="K173">
        <v>8.0829203221946894E-2</v>
      </c>
      <c r="L173">
        <v>0.19303355552256099</v>
      </c>
      <c r="M173">
        <v>0.21492177788168099</v>
      </c>
      <c r="N173">
        <v>0.25323688741773298</v>
      </c>
      <c r="O173">
        <v>0.204465915262699</v>
      </c>
      <c r="P173">
        <v>0.19239542651921501</v>
      </c>
    </row>
    <row r="174" spans="2:16" x14ac:dyDescent="0.2">
      <c r="B174">
        <v>0.132142918463796</v>
      </c>
      <c r="C174">
        <v>0.35501963570713901</v>
      </c>
      <c r="D174">
        <v>0.16605381025001401</v>
      </c>
      <c r="E174">
        <v>0.103380107786506</v>
      </c>
      <c r="F174">
        <v>0.118987676687538</v>
      </c>
      <c r="G174">
        <v>5.18285354133695E-2</v>
      </c>
      <c r="H174">
        <v>0.23817965965717999</v>
      </c>
      <c r="I174">
        <v>0.26827145665884</v>
      </c>
      <c r="J174">
        <v>7.3583597596734704E-2</v>
      </c>
      <c r="K174">
        <v>8.0432591680437301E-2</v>
      </c>
      <c r="L174">
        <v>0.19185285773128199</v>
      </c>
      <c r="M174">
        <v>0.21296147368848301</v>
      </c>
      <c r="N174">
        <v>0.25253584943711699</v>
      </c>
      <c r="O174">
        <v>0.203781927190721</v>
      </c>
      <c r="P174">
        <v>0.191513964161276</v>
      </c>
    </row>
    <row r="175" spans="2:16" x14ac:dyDescent="0.2">
      <c r="B175">
        <v>0.13178241150453601</v>
      </c>
      <c r="C175">
        <v>0.352972397208213</v>
      </c>
      <c r="D175">
        <v>0.16462082704529099</v>
      </c>
      <c r="E175">
        <v>0.10145410755649199</v>
      </c>
      <c r="F175">
        <v>0.117393390554934</v>
      </c>
      <c r="G175">
        <v>5.1539591234177298E-2</v>
      </c>
      <c r="H175">
        <v>0.23761639818549099</v>
      </c>
      <c r="I175">
        <v>0.26750490702688601</v>
      </c>
      <c r="J175">
        <v>7.3088980792090294E-2</v>
      </c>
      <c r="K175">
        <v>8.0032400134950804E-2</v>
      </c>
      <c r="L175">
        <v>0.19063820801675299</v>
      </c>
      <c r="M175">
        <v>0.21100993603467899</v>
      </c>
      <c r="N175">
        <v>0.25186402760445997</v>
      </c>
      <c r="O175">
        <v>0.20306943170726299</v>
      </c>
      <c r="P175">
        <v>0.19063066784292401</v>
      </c>
    </row>
    <row r="176" spans="2:16" x14ac:dyDescent="0.2">
      <c r="B176">
        <v>0.13147566244006101</v>
      </c>
      <c r="C176">
        <v>0.35094899199903001</v>
      </c>
      <c r="D176">
        <v>0.16316073108464399</v>
      </c>
      <c r="E176">
        <v>9.9566940870135998E-2</v>
      </c>
      <c r="F176">
        <v>0.115824849717319</v>
      </c>
      <c r="G176">
        <v>5.1244575297459898E-2</v>
      </c>
      <c r="H176">
        <v>0.23706829678267199</v>
      </c>
      <c r="I176">
        <v>0.26675971113145303</v>
      </c>
      <c r="J176">
        <v>7.2582314861938294E-2</v>
      </c>
      <c r="K176">
        <v>7.9654756747186098E-2</v>
      </c>
      <c r="L176">
        <v>0.18948707319795999</v>
      </c>
      <c r="M176">
        <v>0.209071831405162</v>
      </c>
      <c r="N176">
        <v>0.25120300073176599</v>
      </c>
      <c r="O176">
        <v>0.20236379709094701</v>
      </c>
      <c r="P176">
        <v>0.18972770087420901</v>
      </c>
    </row>
    <row r="177" spans="2:16" x14ac:dyDescent="0.2">
      <c r="B177">
        <v>0.131159201730042</v>
      </c>
      <c r="C177">
        <v>0.34896950274705801</v>
      </c>
      <c r="D177">
        <v>0.16173684485256601</v>
      </c>
      <c r="E177">
        <v>9.7769613936543404E-2</v>
      </c>
      <c r="F177">
        <v>0.114302002638578</v>
      </c>
      <c r="G177">
        <v>5.09302133694291E-2</v>
      </c>
      <c r="H177">
        <v>0.23649724666029201</v>
      </c>
      <c r="I177">
        <v>0.266016212292015</v>
      </c>
      <c r="J177">
        <v>7.2065086988732194E-2</v>
      </c>
      <c r="K177">
        <v>7.9263442754745395E-2</v>
      </c>
      <c r="L177">
        <v>0.188299226947128</v>
      </c>
      <c r="M177">
        <v>0.20713707916438501</v>
      </c>
      <c r="N177">
        <v>0.25056633800268102</v>
      </c>
      <c r="O177">
        <v>0.20164583567529901</v>
      </c>
      <c r="P177">
        <v>0.188824786618351</v>
      </c>
    </row>
    <row r="178" spans="2:16" x14ac:dyDescent="0.2">
      <c r="B178">
        <v>0.13079638499766499</v>
      </c>
      <c r="C178">
        <v>0.34702443294227098</v>
      </c>
      <c r="D178">
        <v>0.16038891524076401</v>
      </c>
      <c r="E178">
        <v>9.6014380082487999E-2</v>
      </c>
      <c r="F178">
        <v>0.11279416484758201</v>
      </c>
      <c r="G178">
        <v>5.0638970360159803E-2</v>
      </c>
      <c r="H178">
        <v>0.23594783488661</v>
      </c>
      <c r="I178">
        <v>0.26527785714715701</v>
      </c>
      <c r="J178">
        <v>7.1557614440098394E-2</v>
      </c>
      <c r="K178">
        <v>7.8895034082233903E-2</v>
      </c>
      <c r="L178">
        <v>0.18710321784019401</v>
      </c>
      <c r="M178">
        <v>0.20520760919898701</v>
      </c>
      <c r="N178">
        <v>0.24993833340704399</v>
      </c>
      <c r="O178">
        <v>0.200939643383026</v>
      </c>
      <c r="P178">
        <v>0.187916940264403</v>
      </c>
    </row>
    <row r="179" spans="2:16" x14ac:dyDescent="0.2">
      <c r="B179">
        <v>0.130485675577074</v>
      </c>
      <c r="C179">
        <v>0.345115888118743</v>
      </c>
      <c r="D179">
        <v>0.15903537580743399</v>
      </c>
      <c r="E179">
        <v>9.4307140447199303E-2</v>
      </c>
      <c r="F179">
        <v>0.111318245343863</v>
      </c>
      <c r="G179">
        <v>5.0339868897572103E-2</v>
      </c>
      <c r="H179">
        <v>0.235405387543141</v>
      </c>
      <c r="I179">
        <v>0.264547722786664</v>
      </c>
      <c r="J179">
        <v>7.1075298357754904E-2</v>
      </c>
      <c r="K179">
        <v>7.8514590533450196E-2</v>
      </c>
      <c r="L179">
        <v>0.185909106396138</v>
      </c>
      <c r="M179">
        <v>0.20329991094767999</v>
      </c>
      <c r="N179">
        <v>0.249335161037743</v>
      </c>
      <c r="O179">
        <v>0.200214553624391</v>
      </c>
      <c r="P179">
        <v>0.18701340351253701</v>
      </c>
    </row>
    <row r="180" spans="2:16" x14ac:dyDescent="0.2">
      <c r="B180">
        <v>0.13012914676219201</v>
      </c>
      <c r="C180">
        <v>0.34322371259331702</v>
      </c>
      <c r="D180">
        <v>0.157711282093077</v>
      </c>
      <c r="E180">
        <v>9.2661426588892898E-2</v>
      </c>
      <c r="F180">
        <v>0.10986271649599</v>
      </c>
      <c r="G180">
        <v>5.0048260344192297E-2</v>
      </c>
      <c r="H180">
        <v>0.23488090522587299</v>
      </c>
      <c r="I180">
        <v>0.26380101889371799</v>
      </c>
      <c r="J180">
        <v>7.0587949454784304E-2</v>
      </c>
      <c r="K180">
        <v>7.8151426929980505E-2</v>
      </c>
      <c r="L180">
        <v>0.18471521846950001</v>
      </c>
      <c r="M180">
        <v>0.20139989387243901</v>
      </c>
      <c r="N180">
        <v>0.248728502355515</v>
      </c>
      <c r="O180">
        <v>0.19947200175374699</v>
      </c>
      <c r="P180">
        <v>0.186101175285875</v>
      </c>
    </row>
    <row r="181" spans="2:16" x14ac:dyDescent="0.2">
      <c r="B181">
        <v>0.12976624267175699</v>
      </c>
      <c r="C181">
        <v>0.341370003297925</v>
      </c>
      <c r="D181">
        <v>0.15643268227577201</v>
      </c>
      <c r="E181">
        <v>9.1122503206133798E-2</v>
      </c>
      <c r="F181">
        <v>0.108437291439622</v>
      </c>
      <c r="G181">
        <v>4.9743247264996099E-2</v>
      </c>
      <c r="H181">
        <v>0.23431608118116801</v>
      </c>
      <c r="I181">
        <v>0.26306174490600798</v>
      </c>
      <c r="J181">
        <v>7.0083138206973594E-2</v>
      </c>
      <c r="K181">
        <v>7.7775260154157796E-2</v>
      </c>
      <c r="L181">
        <v>0.18354572281241399</v>
      </c>
      <c r="M181">
        <v>0.19953248258680101</v>
      </c>
      <c r="N181">
        <v>0.248148293979465</v>
      </c>
      <c r="O181">
        <v>0.198716062493622</v>
      </c>
      <c r="P181">
        <v>0.18518557269126101</v>
      </c>
    </row>
    <row r="182" spans="2:16" x14ac:dyDescent="0.2">
      <c r="B182">
        <v>0.12936178697273101</v>
      </c>
      <c r="C182">
        <v>0.33952942565083499</v>
      </c>
      <c r="D182">
        <v>0.15518520157784199</v>
      </c>
      <c r="E182">
        <v>8.95890243351459E-2</v>
      </c>
      <c r="F182">
        <v>0.107058943435549</v>
      </c>
      <c r="G182">
        <v>4.94485899340361E-2</v>
      </c>
      <c r="H182">
        <v>0.23380889948457401</v>
      </c>
      <c r="I182">
        <v>0.26232395097613298</v>
      </c>
      <c r="J182">
        <v>6.9601083407178493E-2</v>
      </c>
      <c r="K182">
        <v>7.7398689696565201E-2</v>
      </c>
      <c r="L182">
        <v>0.182357402704656</v>
      </c>
      <c r="M182">
        <v>0.197664445079863</v>
      </c>
      <c r="N182">
        <v>0.24758022818714301</v>
      </c>
      <c r="O182">
        <v>0.197967304103076</v>
      </c>
      <c r="P182">
        <v>0.184271227009594</v>
      </c>
    </row>
    <row r="183" spans="2:16" x14ac:dyDescent="0.2">
      <c r="B183">
        <v>0.12899211766198199</v>
      </c>
      <c r="C183">
        <v>0.33771116323769002</v>
      </c>
      <c r="D183">
        <v>0.153996314201504</v>
      </c>
      <c r="E183">
        <v>8.8137454167008397E-2</v>
      </c>
      <c r="F183">
        <v>0.10569700375199299</v>
      </c>
      <c r="G183">
        <v>4.9145752098411301E-2</v>
      </c>
      <c r="H183">
        <v>0.23328221775591301</v>
      </c>
      <c r="I183">
        <v>0.26156861800700398</v>
      </c>
      <c r="J183">
        <v>6.9121947465464406E-2</v>
      </c>
      <c r="K183">
        <v>7.7041095076128802E-2</v>
      </c>
      <c r="L183">
        <v>0.18117222227156099</v>
      </c>
      <c r="M183">
        <v>0.19580596312880499</v>
      </c>
      <c r="N183">
        <v>0.24703660346567599</v>
      </c>
      <c r="O183">
        <v>0.19720174409449101</v>
      </c>
      <c r="P183">
        <v>0.183339748717844</v>
      </c>
    </row>
    <row r="184" spans="2:16" x14ac:dyDescent="0.2">
      <c r="B184">
        <v>0.12864381875842801</v>
      </c>
      <c r="C184">
        <v>0.33592522554099502</v>
      </c>
      <c r="D184">
        <v>0.152811525203287</v>
      </c>
      <c r="E184">
        <v>8.6750707682222095E-2</v>
      </c>
      <c r="F184">
        <v>0.10437245685607099</v>
      </c>
      <c r="G184">
        <v>4.8854508483782401E-2</v>
      </c>
      <c r="H184">
        <v>0.23277426548302099</v>
      </c>
      <c r="I184">
        <v>0.26082024928182301</v>
      </c>
      <c r="J184">
        <v>6.8650406040251202E-2</v>
      </c>
      <c r="K184">
        <v>7.6682408060878504E-2</v>
      </c>
      <c r="L184">
        <v>0.180006217584013</v>
      </c>
      <c r="M184">
        <v>0.19396114330738701</v>
      </c>
      <c r="N184">
        <v>0.24649554025381801</v>
      </c>
      <c r="O184">
        <v>0.19642747286707099</v>
      </c>
      <c r="P184">
        <v>0.18241463843733</v>
      </c>
    </row>
    <row r="185" spans="2:16" x14ac:dyDescent="0.2">
      <c r="B185">
        <v>0.12821057764813301</v>
      </c>
      <c r="C185">
        <v>0.33415663205087098</v>
      </c>
      <c r="D185">
        <v>0.15165657307952601</v>
      </c>
      <c r="E185">
        <v>8.5464404523372603E-2</v>
      </c>
      <c r="F185">
        <v>0.103074092604219</v>
      </c>
      <c r="G185">
        <v>4.8557878984138297E-2</v>
      </c>
      <c r="H185">
        <v>0.23225470222532699</v>
      </c>
      <c r="I185">
        <v>0.26007511205971201</v>
      </c>
      <c r="J185">
        <v>6.8170926766470005E-2</v>
      </c>
      <c r="K185">
        <v>7.6318320306017998E-2</v>
      </c>
      <c r="L185">
        <v>0.178813252225518</v>
      </c>
      <c r="M185">
        <v>0.19213521853089299</v>
      </c>
      <c r="N185">
        <v>0.24599126856774001</v>
      </c>
      <c r="O185">
        <v>0.19566155355423601</v>
      </c>
      <c r="P185">
        <v>0.18147893678396901</v>
      </c>
    </row>
    <row r="186" spans="2:16" x14ac:dyDescent="0.2">
      <c r="B186">
        <v>0.127863789349794</v>
      </c>
      <c r="C186">
        <v>0.332408615201711</v>
      </c>
      <c r="D186">
        <v>0.150576678663492</v>
      </c>
      <c r="E186">
        <v>8.41520320624113E-2</v>
      </c>
      <c r="F186">
        <v>0.10178225561976401</v>
      </c>
      <c r="G186">
        <v>4.8256873898208097E-2</v>
      </c>
      <c r="H186">
        <v>0.231753948144614</v>
      </c>
      <c r="I186">
        <v>0.259319648146629</v>
      </c>
      <c r="J186">
        <v>6.7731576366349994E-2</v>
      </c>
      <c r="K186">
        <v>7.59915492963045E-2</v>
      </c>
      <c r="L186">
        <v>0.177647016383707</v>
      </c>
      <c r="M186">
        <v>0.19033164326101501</v>
      </c>
      <c r="N186">
        <v>0.24550053104758199</v>
      </c>
      <c r="O186">
        <v>0.19489287417382001</v>
      </c>
      <c r="P186">
        <v>0.18054688386619</v>
      </c>
    </row>
    <row r="187" spans="2:16" x14ac:dyDescent="0.2">
      <c r="B187">
        <v>0.127437296230345</v>
      </c>
      <c r="C187">
        <v>0.33069401904940599</v>
      </c>
      <c r="D187">
        <v>0.14949604403227501</v>
      </c>
      <c r="E187">
        <v>8.2946977484971193E-2</v>
      </c>
      <c r="F187">
        <v>0.100541145633906</v>
      </c>
      <c r="G187">
        <v>4.7952899103984203E-2</v>
      </c>
      <c r="H187">
        <v>0.231258581764996</v>
      </c>
      <c r="I187">
        <v>0.25857179444283201</v>
      </c>
      <c r="J187">
        <v>6.7281092656776301E-2</v>
      </c>
      <c r="K187">
        <v>7.5635120831429897E-2</v>
      </c>
      <c r="L187">
        <v>0.17646320648491301</v>
      </c>
      <c r="M187">
        <v>0.18854207023978201</v>
      </c>
      <c r="N187">
        <v>0.245012517645955</v>
      </c>
      <c r="O187">
        <v>0.19409510120749399</v>
      </c>
      <c r="P187">
        <v>0.17959179971367101</v>
      </c>
    </row>
    <row r="188" spans="2:16" x14ac:dyDescent="0.2">
      <c r="B188">
        <v>0.12700167084112701</v>
      </c>
      <c r="C188">
        <v>0.32899861074983999</v>
      </c>
      <c r="D188">
        <v>0.148433323577046</v>
      </c>
      <c r="E188">
        <v>8.1772560533136099E-2</v>
      </c>
      <c r="F188">
        <v>9.9335545022040603E-2</v>
      </c>
      <c r="G188">
        <v>4.7670081816613599E-2</v>
      </c>
      <c r="H188">
        <v>0.23076825737953099</v>
      </c>
      <c r="I188">
        <v>0.25779754668474197</v>
      </c>
      <c r="J188">
        <v>6.6849818499758795E-2</v>
      </c>
      <c r="K188">
        <v>7.5286480924114496E-2</v>
      </c>
      <c r="L188">
        <v>0.17528166566044001</v>
      </c>
      <c r="M188">
        <v>0.18675516322255101</v>
      </c>
      <c r="N188">
        <v>0.24454128071665701</v>
      </c>
      <c r="O188">
        <v>0.193293604254722</v>
      </c>
      <c r="P188">
        <v>0.178642472438514</v>
      </c>
    </row>
    <row r="189" spans="2:16" x14ac:dyDescent="0.2">
      <c r="B189">
        <v>0.12656425302848201</v>
      </c>
      <c r="C189">
        <v>0.32731662988662702</v>
      </c>
      <c r="D189">
        <v>0.147393630258739</v>
      </c>
      <c r="E189">
        <v>8.0645909206941702E-2</v>
      </c>
      <c r="F189">
        <v>9.8160610627382905E-2</v>
      </c>
      <c r="G189">
        <v>4.7414733283221697E-2</v>
      </c>
      <c r="H189">
        <v>0.23027741145342501</v>
      </c>
      <c r="I189">
        <v>0.25704993475228499</v>
      </c>
      <c r="J189">
        <v>6.6397257242351695E-2</v>
      </c>
      <c r="K189">
        <v>7.4938920838758305E-2</v>
      </c>
      <c r="L189">
        <v>0.17408387791365301</v>
      </c>
      <c r="M189">
        <v>0.18498345110565401</v>
      </c>
      <c r="N189">
        <v>0.24407733101397699</v>
      </c>
      <c r="O189">
        <v>0.19249012209475</v>
      </c>
      <c r="P189">
        <v>0.17769351545721199</v>
      </c>
    </row>
    <row r="190" spans="2:16" x14ac:dyDescent="0.2">
      <c r="B190">
        <v>0.126168537791818</v>
      </c>
      <c r="C190">
        <v>0.325670360028743</v>
      </c>
      <c r="D190">
        <v>0.14639023495837999</v>
      </c>
      <c r="E190">
        <v>7.9560228390619103E-2</v>
      </c>
      <c r="F190">
        <v>9.7011939715594006E-2</v>
      </c>
      <c r="G190">
        <v>4.71883771475404E-2</v>
      </c>
      <c r="H190">
        <v>0.229791435971856</v>
      </c>
      <c r="I190">
        <v>0.25627363212406601</v>
      </c>
      <c r="J190">
        <v>6.5943163912743297E-2</v>
      </c>
      <c r="K190">
        <v>7.4608178855851207E-2</v>
      </c>
      <c r="L190">
        <v>0.172888453863561</v>
      </c>
      <c r="M190">
        <v>0.18321487922221399</v>
      </c>
      <c r="N190">
        <v>0.24362020622938799</v>
      </c>
      <c r="O190">
        <v>0.19168229289352801</v>
      </c>
      <c r="P190">
        <v>0.176724897697567</v>
      </c>
    </row>
    <row r="191" spans="2:16" x14ac:dyDescent="0.2">
      <c r="B191">
        <v>0.12575519904494201</v>
      </c>
      <c r="C191">
        <v>0.32403985951095798</v>
      </c>
      <c r="D191">
        <v>0.14541599862277499</v>
      </c>
      <c r="E191">
        <v>7.8468123357743003E-2</v>
      </c>
      <c r="F191">
        <v>9.5887794718146305E-2</v>
      </c>
      <c r="G191">
        <v>4.6993411611765602E-2</v>
      </c>
      <c r="H191">
        <v>0.229300330020487</v>
      </c>
      <c r="I191">
        <v>0.25552234314382</v>
      </c>
      <c r="J191">
        <v>6.5528629440814196E-2</v>
      </c>
      <c r="K191">
        <v>7.4272305984050005E-2</v>
      </c>
      <c r="L191">
        <v>0.171705415844917</v>
      </c>
      <c r="M191">
        <v>0.18146754819899699</v>
      </c>
      <c r="N191">
        <v>0.243175126053392</v>
      </c>
      <c r="O191">
        <v>0.19086403250694201</v>
      </c>
      <c r="P191">
        <v>0.17576883714646099</v>
      </c>
    </row>
    <row r="192" spans="2:16" x14ac:dyDescent="0.2">
      <c r="B192">
        <v>0.125330451596528</v>
      </c>
      <c r="C192">
        <v>0.32241183444857502</v>
      </c>
      <c r="D192">
        <v>0.144459516461938</v>
      </c>
      <c r="E192">
        <v>7.7448169887065793E-2</v>
      </c>
      <c r="F192">
        <v>9.47749775834381E-2</v>
      </c>
      <c r="G192">
        <v>4.6757675893604703E-2</v>
      </c>
      <c r="H192">
        <v>0.22881507631391201</v>
      </c>
      <c r="I192">
        <v>0.25475535430014101</v>
      </c>
      <c r="J192">
        <v>6.5101461112499204E-2</v>
      </c>
      <c r="K192">
        <v>7.39552809856832E-2</v>
      </c>
      <c r="L192">
        <v>0.170522182621061</v>
      </c>
      <c r="M192">
        <v>0.179715267755091</v>
      </c>
      <c r="N192">
        <v>0.24275154955685099</v>
      </c>
      <c r="O192">
        <v>0.19003888852894299</v>
      </c>
      <c r="P192">
        <v>0.174797660857439</v>
      </c>
    </row>
    <row r="193" spans="2:16" x14ac:dyDescent="0.2">
      <c r="B193">
        <v>0.12488528098911</v>
      </c>
      <c r="C193">
        <v>0.320841494947671</v>
      </c>
      <c r="D193">
        <v>0.14352920362725799</v>
      </c>
      <c r="E193">
        <v>7.6473423186689607E-2</v>
      </c>
      <c r="F193">
        <v>9.3725065328180701E-2</v>
      </c>
      <c r="G193">
        <v>4.6517834393307499E-2</v>
      </c>
      <c r="H193">
        <v>0.22833848185837199</v>
      </c>
      <c r="I193">
        <v>0.253992248699069</v>
      </c>
      <c r="J193">
        <v>6.4714440051466204E-2</v>
      </c>
      <c r="K193">
        <v>7.36106184311211E-2</v>
      </c>
      <c r="L193">
        <v>0.16933177001774299</v>
      </c>
      <c r="M193">
        <v>0.17799616809934299</v>
      </c>
      <c r="N193">
        <v>0.24232976380735599</v>
      </c>
      <c r="O193">
        <v>0.18920512646436599</v>
      </c>
      <c r="P193">
        <v>0.17384046800434499</v>
      </c>
    </row>
    <row r="194" spans="2:16" x14ac:dyDescent="0.2">
      <c r="B194">
        <v>0.12446236079558699</v>
      </c>
      <c r="C194">
        <v>0.31926636658608898</v>
      </c>
      <c r="D194">
        <v>0.142647962179034</v>
      </c>
      <c r="E194">
        <v>7.5533827487379301E-2</v>
      </c>
      <c r="F194">
        <v>9.2708897590637204E-2</v>
      </c>
      <c r="G194">
        <v>4.6385363442823201E-2</v>
      </c>
      <c r="H194">
        <v>0.22783803325146401</v>
      </c>
      <c r="I194">
        <v>0.25323155019432297</v>
      </c>
      <c r="J194">
        <v>6.4292229712009402E-2</v>
      </c>
      <c r="K194">
        <v>7.3306193854659696E-2</v>
      </c>
      <c r="L194">
        <v>0.168146247044205</v>
      </c>
      <c r="M194">
        <v>0.17627614215016299</v>
      </c>
      <c r="N194">
        <v>0.24191384017467499</v>
      </c>
      <c r="O194">
        <v>0.188349349424242</v>
      </c>
      <c r="P194">
        <v>0.172857131250202</v>
      </c>
    </row>
    <row r="195" spans="2:16" x14ac:dyDescent="0.2">
      <c r="B195">
        <v>0.124052136112004</v>
      </c>
      <c r="C195">
        <v>0.31772010065615103</v>
      </c>
      <c r="D195">
        <v>0.141772593557834</v>
      </c>
      <c r="E195">
        <v>7.4609722336754197E-2</v>
      </c>
      <c r="F195">
        <v>9.1703030653297907E-2</v>
      </c>
      <c r="G195">
        <v>4.6145611209794803E-2</v>
      </c>
      <c r="H195">
        <v>0.22738085370510799</v>
      </c>
      <c r="I195">
        <v>0.25246765203773902</v>
      </c>
      <c r="J195">
        <v>6.3878835784271296E-2</v>
      </c>
      <c r="K195">
        <v>7.2984543628990595E-2</v>
      </c>
      <c r="L195">
        <v>0.166962438169866</v>
      </c>
      <c r="M195">
        <v>0.17456917017698201</v>
      </c>
      <c r="N195">
        <v>0.24150666873901999</v>
      </c>
      <c r="O195">
        <v>0.187518570385873</v>
      </c>
      <c r="P195">
        <v>0.171861974149942</v>
      </c>
    </row>
    <row r="196" spans="2:16" x14ac:dyDescent="0.2">
      <c r="B196">
        <v>0.12352418014779599</v>
      </c>
      <c r="C196">
        <v>0.316191953793168</v>
      </c>
      <c r="D196">
        <v>0.14090668736025599</v>
      </c>
      <c r="E196">
        <v>7.3726067086681696E-2</v>
      </c>
      <c r="F196">
        <v>9.0722010238096104E-2</v>
      </c>
      <c r="G196">
        <v>4.5972970919683498E-2</v>
      </c>
      <c r="H196">
        <v>0.226909999363124</v>
      </c>
      <c r="I196">
        <v>0.25169416107237302</v>
      </c>
      <c r="J196">
        <v>6.3490235991775903E-2</v>
      </c>
      <c r="K196">
        <v>7.2670624637976203E-2</v>
      </c>
      <c r="L196">
        <v>0.16577438414096801</v>
      </c>
      <c r="M196">
        <v>0.17286329176276899</v>
      </c>
      <c r="N196">
        <v>0.241101818345487</v>
      </c>
      <c r="O196">
        <v>0.18666086513548999</v>
      </c>
      <c r="P196">
        <v>0.17087452802806999</v>
      </c>
    </row>
    <row r="197" spans="2:16" x14ac:dyDescent="0.2">
      <c r="B197">
        <v>0.123062219843268</v>
      </c>
      <c r="C197">
        <v>0.31466173809021702</v>
      </c>
      <c r="D197">
        <v>0.14009541366249301</v>
      </c>
      <c r="E197">
        <v>7.2868874017149199E-2</v>
      </c>
      <c r="F197">
        <v>8.9743355289101601E-2</v>
      </c>
      <c r="G197">
        <v>4.5820840541273299E-2</v>
      </c>
      <c r="H197">
        <v>0.22643843814730599</v>
      </c>
      <c r="I197">
        <v>0.25092213582247402</v>
      </c>
      <c r="J197">
        <v>6.3095257151871906E-2</v>
      </c>
      <c r="K197">
        <v>7.2370895650237799E-2</v>
      </c>
      <c r="L197">
        <v>0.16460201218724199</v>
      </c>
      <c r="M197">
        <v>0.17119002211838899</v>
      </c>
      <c r="N197">
        <v>0.240719982422888</v>
      </c>
      <c r="O197">
        <v>0.18579395059496101</v>
      </c>
      <c r="P197">
        <v>0.169873493723571</v>
      </c>
    </row>
    <row r="198" spans="2:16" x14ac:dyDescent="0.2">
      <c r="B198">
        <v>0.122612326033413</v>
      </c>
      <c r="C198">
        <v>0.313132144510746</v>
      </c>
      <c r="D198">
        <v>0.139273496251553</v>
      </c>
      <c r="E198">
        <v>7.1991337370127403E-2</v>
      </c>
      <c r="F198">
        <v>8.8815423008054395E-2</v>
      </c>
      <c r="G198">
        <v>4.5577934291213699E-2</v>
      </c>
      <c r="H198">
        <v>0.22596785202622399</v>
      </c>
      <c r="I198">
        <v>0.25016376767307502</v>
      </c>
      <c r="J198">
        <v>6.27124606631696E-2</v>
      </c>
      <c r="K198">
        <v>7.2073113033547895E-2</v>
      </c>
      <c r="L198">
        <v>0.16343432776629899</v>
      </c>
      <c r="M198">
        <v>0.16951275598257701</v>
      </c>
      <c r="N198">
        <v>0.240341159515082</v>
      </c>
      <c r="O198">
        <v>0.18490959219634501</v>
      </c>
      <c r="P198">
        <v>0.168873059190809</v>
      </c>
    </row>
    <row r="199" spans="2:16" x14ac:dyDescent="0.2">
      <c r="B199">
        <v>0.12214366281404999</v>
      </c>
      <c r="C199">
        <v>0.31161430552601799</v>
      </c>
      <c r="D199">
        <v>0.13848140239715501</v>
      </c>
      <c r="E199">
        <v>7.11808355990797E-2</v>
      </c>
      <c r="F199">
        <v>8.7886390648782203E-2</v>
      </c>
      <c r="G199">
        <v>4.54149356577545E-2</v>
      </c>
      <c r="H199">
        <v>0.22549938205629499</v>
      </c>
      <c r="I199">
        <v>0.24939224421977901</v>
      </c>
      <c r="J199">
        <v>6.23335225041955E-2</v>
      </c>
      <c r="K199">
        <v>7.1762594673782501E-2</v>
      </c>
      <c r="L199">
        <v>0.16224771346896799</v>
      </c>
      <c r="M199">
        <v>0.16785629857331499</v>
      </c>
      <c r="N199">
        <v>0.239958268404006</v>
      </c>
      <c r="O199">
        <v>0.18402909263968401</v>
      </c>
      <c r="P199">
        <v>0.16786812860518599</v>
      </c>
    </row>
    <row r="200" spans="2:16" x14ac:dyDescent="0.2">
      <c r="B200">
        <v>0.12167928032577</v>
      </c>
      <c r="C200">
        <v>0.310096440836787</v>
      </c>
      <c r="D200">
        <v>0.137680337578058</v>
      </c>
      <c r="E200">
        <v>7.04031310044229E-2</v>
      </c>
      <c r="F200">
        <v>8.7003825046122002E-2</v>
      </c>
      <c r="G200">
        <v>4.5199281722307201E-2</v>
      </c>
      <c r="H200">
        <v>0.22505088672041801</v>
      </c>
      <c r="I200">
        <v>0.248617396317422</v>
      </c>
      <c r="J200">
        <v>6.1969679035246299E-2</v>
      </c>
      <c r="K200">
        <v>7.1464843489229601E-2</v>
      </c>
      <c r="L200">
        <v>0.16106656976044101</v>
      </c>
      <c r="M200">
        <v>0.16621442036703199</v>
      </c>
      <c r="N200">
        <v>0.239585072733461</v>
      </c>
      <c r="O200">
        <v>0.183154251612722</v>
      </c>
      <c r="P200">
        <v>0.16686166301369601</v>
      </c>
    </row>
    <row r="201" spans="2:16" x14ac:dyDescent="0.2">
      <c r="B201">
        <v>0.12118807053193401</v>
      </c>
      <c r="C201">
        <v>0.30857345201074998</v>
      </c>
      <c r="D201">
        <v>0.136923636309802</v>
      </c>
      <c r="E201">
        <v>6.9630693877115804E-2</v>
      </c>
      <c r="F201">
        <v>8.60972819849848E-2</v>
      </c>
      <c r="G201">
        <v>4.51280809938907E-2</v>
      </c>
      <c r="H201">
        <v>0.22460313644260099</v>
      </c>
      <c r="I201">
        <v>0.24784269388765001</v>
      </c>
      <c r="J201">
        <v>6.1590937711298401E-2</v>
      </c>
      <c r="K201">
        <v>7.11715944111347E-2</v>
      </c>
      <c r="L201">
        <v>0.15987928509712199</v>
      </c>
      <c r="M201">
        <v>0.164579067192971</v>
      </c>
      <c r="N201">
        <v>0.239217002317309</v>
      </c>
      <c r="O201">
        <v>0.18226629681885201</v>
      </c>
      <c r="P201">
        <v>0.16586136268451801</v>
      </c>
    </row>
    <row r="202" spans="2:16" x14ac:dyDescent="0.2">
      <c r="B202">
        <v>0.120669893547892</v>
      </c>
      <c r="C202">
        <v>0.30705282632261499</v>
      </c>
      <c r="D202">
        <v>0.136179892998188</v>
      </c>
      <c r="E202">
        <v>6.8922212487086604E-2</v>
      </c>
      <c r="F202">
        <v>8.5200873296707794E-2</v>
      </c>
      <c r="G202">
        <v>4.4900416582822802E-2</v>
      </c>
      <c r="H202">
        <v>0.224134227074682</v>
      </c>
      <c r="I202">
        <v>0.247061247192323</v>
      </c>
      <c r="J202">
        <v>6.1231814092025098E-2</v>
      </c>
      <c r="K202">
        <v>7.0875359233468702E-2</v>
      </c>
      <c r="L202">
        <v>0.15869005611166301</v>
      </c>
      <c r="M202">
        <v>0.16294786930084201</v>
      </c>
      <c r="N202">
        <v>0.238857220858335</v>
      </c>
      <c r="O202">
        <v>0.18137162234634099</v>
      </c>
      <c r="P202">
        <v>0.164849865250289</v>
      </c>
    </row>
    <row r="203" spans="2:16" x14ac:dyDescent="0.2">
      <c r="B203">
        <v>0.120185202546417</v>
      </c>
      <c r="C203">
        <v>0.30553307197988</v>
      </c>
      <c r="D203">
        <v>0.13542431006208</v>
      </c>
      <c r="E203">
        <v>6.8219312233850304E-2</v>
      </c>
      <c r="F203">
        <v>8.4376862365752398E-2</v>
      </c>
      <c r="G203">
        <v>4.4747421331703598E-2</v>
      </c>
      <c r="H203">
        <v>0.22367967423051499</v>
      </c>
      <c r="I203">
        <v>0.24626696854829699</v>
      </c>
      <c r="J203">
        <v>6.08673476614058E-2</v>
      </c>
      <c r="K203">
        <v>7.0581250404938997E-2</v>
      </c>
      <c r="L203">
        <v>0.15752465678378899</v>
      </c>
      <c r="M203">
        <v>0.161328054964542</v>
      </c>
      <c r="N203">
        <v>0.238487915508449</v>
      </c>
      <c r="O203">
        <v>0.18046931754797599</v>
      </c>
      <c r="P203">
        <v>0.16385647170245601</v>
      </c>
    </row>
    <row r="204" spans="2:16" x14ac:dyDescent="0.2">
      <c r="B204">
        <v>0.119669047743082</v>
      </c>
      <c r="C204">
        <v>0.30398838892579</v>
      </c>
      <c r="D204">
        <v>0.134668397344648</v>
      </c>
      <c r="E204">
        <v>6.7536036949604694E-2</v>
      </c>
      <c r="F204">
        <v>8.3521393872797403E-2</v>
      </c>
      <c r="G204">
        <v>4.4594155484810397E-2</v>
      </c>
      <c r="H204">
        <v>0.22323381789028601</v>
      </c>
      <c r="I204">
        <v>0.24547130931168701</v>
      </c>
      <c r="J204">
        <v>6.0517447767779203E-2</v>
      </c>
      <c r="K204">
        <v>7.0274070696905194E-2</v>
      </c>
      <c r="L204">
        <v>0.156340914778411</v>
      </c>
      <c r="M204">
        <v>0.15971645694226</v>
      </c>
      <c r="N204">
        <v>0.23813859429210399</v>
      </c>
      <c r="O204">
        <v>0.17955773137509801</v>
      </c>
      <c r="P204">
        <v>0.16283860076218801</v>
      </c>
    </row>
    <row r="205" spans="2:16" x14ac:dyDescent="0.2">
      <c r="B205">
        <v>0.119233882986009</v>
      </c>
      <c r="C205">
        <v>0.30247582346200902</v>
      </c>
      <c r="D205">
        <v>0.13394106766208999</v>
      </c>
      <c r="E205">
        <v>6.6878735646605403E-2</v>
      </c>
      <c r="F205">
        <v>8.27279309742152E-2</v>
      </c>
      <c r="G205">
        <v>4.44274590350687E-2</v>
      </c>
      <c r="H205">
        <v>0.22277951017022099</v>
      </c>
      <c r="I205">
        <v>0.24467372223734801</v>
      </c>
      <c r="J205">
        <v>6.0159536777064197E-2</v>
      </c>
      <c r="K205">
        <v>7.0000526728108498E-2</v>
      </c>
      <c r="L205">
        <v>0.15517518818378401</v>
      </c>
      <c r="M205">
        <v>0.15810997169464799</v>
      </c>
      <c r="N205">
        <v>0.23779997453093499</v>
      </c>
      <c r="O205">
        <v>0.17863613348454199</v>
      </c>
      <c r="P205">
        <v>0.16183713655918799</v>
      </c>
    </row>
    <row r="206" spans="2:16" x14ac:dyDescent="0.2">
      <c r="B206">
        <v>0.118617117218673</v>
      </c>
      <c r="C206">
        <v>0.30096086263656602</v>
      </c>
      <c r="D206">
        <v>0.13322666203603101</v>
      </c>
      <c r="E206">
        <v>6.6251204768195696E-2</v>
      </c>
      <c r="F206">
        <v>8.1957174232229493E-2</v>
      </c>
      <c r="G206">
        <v>4.4270048360340299E-2</v>
      </c>
      <c r="H206">
        <v>0.222350381873548</v>
      </c>
      <c r="I206">
        <v>0.24386762771755399</v>
      </c>
      <c r="J206">
        <v>5.9832827886566499E-2</v>
      </c>
      <c r="K206">
        <v>6.9703167118132098E-2</v>
      </c>
      <c r="L206">
        <v>0.15399881526827799</v>
      </c>
      <c r="M206">
        <v>0.15650635268539101</v>
      </c>
      <c r="N206">
        <v>0.23745493199676199</v>
      </c>
      <c r="O206">
        <v>0.17769687995314501</v>
      </c>
      <c r="P206">
        <v>0.16081715533509799</v>
      </c>
    </row>
    <row r="207" spans="2:16" x14ac:dyDescent="0.2">
      <c r="B207">
        <v>0.118100605159997</v>
      </c>
      <c r="C207">
        <v>0.299413409829139</v>
      </c>
      <c r="D207">
        <v>0.132559857238084</v>
      </c>
      <c r="E207">
        <v>6.5639042342081594E-2</v>
      </c>
      <c r="F207">
        <v>8.1146234367042699E-2</v>
      </c>
      <c r="G207">
        <v>4.40816506277769E-2</v>
      </c>
      <c r="H207">
        <v>0.22188714053481801</v>
      </c>
      <c r="I207">
        <v>0.243069238588213</v>
      </c>
      <c r="J207">
        <v>5.9469465678557702E-2</v>
      </c>
      <c r="K207">
        <v>6.9423478934913796E-2</v>
      </c>
      <c r="L207">
        <v>0.15282693766057401</v>
      </c>
      <c r="M207">
        <v>0.15492802802473299</v>
      </c>
      <c r="N207">
        <v>0.23711496200412499</v>
      </c>
      <c r="O207">
        <v>0.17676688767969601</v>
      </c>
      <c r="P207">
        <v>0.15980679569765899</v>
      </c>
    </row>
    <row r="208" spans="2:16" x14ac:dyDescent="0.2">
      <c r="B208">
        <v>0.117568217311054</v>
      </c>
      <c r="C208">
        <v>0.29790499359369199</v>
      </c>
      <c r="D208">
        <v>0.13186545772477901</v>
      </c>
      <c r="E208">
        <v>6.5025499695911995E-2</v>
      </c>
      <c r="F208">
        <v>8.0379639938473704E-2</v>
      </c>
      <c r="G208">
        <v>4.4018554128706401E-2</v>
      </c>
      <c r="H208">
        <v>0.22144844569265801</v>
      </c>
      <c r="I208">
        <v>0.24224737975746299</v>
      </c>
      <c r="J208">
        <v>5.91417405754327E-2</v>
      </c>
      <c r="K208">
        <v>6.9111886154860205E-2</v>
      </c>
      <c r="L208">
        <v>0.151643007341772</v>
      </c>
      <c r="M208">
        <v>0.15332612581551</v>
      </c>
      <c r="N208">
        <v>0.23678869456052701</v>
      </c>
      <c r="O208">
        <v>0.17582407854497401</v>
      </c>
      <c r="P208">
        <v>0.15879144258797101</v>
      </c>
    </row>
    <row r="209" spans="2:16" x14ac:dyDescent="0.2">
      <c r="B209">
        <v>0.117021095287054</v>
      </c>
      <c r="C209">
        <v>0.29639007300138398</v>
      </c>
      <c r="D209">
        <v>0.131169415358454</v>
      </c>
      <c r="E209">
        <v>6.4470405597239697E-2</v>
      </c>
      <c r="F209">
        <v>7.9636366060003599E-2</v>
      </c>
      <c r="G209">
        <v>4.3857219256460599E-2</v>
      </c>
      <c r="H209">
        <v>0.22101102396845801</v>
      </c>
      <c r="I209">
        <v>0.241416673362255</v>
      </c>
      <c r="J209">
        <v>5.88010589592158E-2</v>
      </c>
      <c r="K209">
        <v>6.8855198752135E-2</v>
      </c>
      <c r="L209">
        <v>0.15046569658443301</v>
      </c>
      <c r="M209">
        <v>0.15174594791606</v>
      </c>
      <c r="N209">
        <v>0.23646605443209401</v>
      </c>
      <c r="O209">
        <v>0.17487164419144299</v>
      </c>
      <c r="P209">
        <v>0.15778010515496099</v>
      </c>
    </row>
    <row r="210" spans="2:16" x14ac:dyDescent="0.2">
      <c r="B210">
        <v>0.11640892066061399</v>
      </c>
      <c r="C210">
        <v>0.29487288724631</v>
      </c>
      <c r="D210">
        <v>0.130509294383227</v>
      </c>
      <c r="E210">
        <v>6.3955869432538698E-2</v>
      </c>
      <c r="F210">
        <v>7.8865546453744106E-2</v>
      </c>
      <c r="G210">
        <v>4.3674381030723401E-2</v>
      </c>
      <c r="H210">
        <v>0.22056351806968399</v>
      </c>
      <c r="I210">
        <v>0.24060383047908501</v>
      </c>
      <c r="J210">
        <v>5.84934548009187E-2</v>
      </c>
      <c r="K210">
        <v>6.8589970190077995E-2</v>
      </c>
      <c r="L210">
        <v>0.149300455022603</v>
      </c>
      <c r="M210">
        <v>0.150195162650197</v>
      </c>
      <c r="N210">
        <v>0.23613395262509501</v>
      </c>
      <c r="O210">
        <v>0.173909246735274</v>
      </c>
      <c r="P210">
        <v>0.15675995564088199</v>
      </c>
    </row>
    <row r="211" spans="2:16" x14ac:dyDescent="0.2">
      <c r="B211">
        <v>0.115858851186931</v>
      </c>
      <c r="C211">
        <v>0.293365820497274</v>
      </c>
      <c r="D211">
        <v>0.12981440005823899</v>
      </c>
      <c r="E211">
        <v>6.3456937856972206E-2</v>
      </c>
      <c r="F211">
        <v>7.8089831676334098E-2</v>
      </c>
      <c r="G211">
        <v>4.3485556589439499E-2</v>
      </c>
      <c r="H211">
        <v>0.22012344654649399</v>
      </c>
      <c r="I211">
        <v>0.23978018891066299</v>
      </c>
      <c r="J211">
        <v>5.8155107637867298E-2</v>
      </c>
      <c r="K211">
        <v>6.83132465463131E-2</v>
      </c>
      <c r="L211">
        <v>0.14812728697433999</v>
      </c>
      <c r="M211">
        <v>0.14864479266107</v>
      </c>
      <c r="N211">
        <v>0.235828185640275</v>
      </c>
      <c r="O211">
        <v>0.17293536961078601</v>
      </c>
      <c r="P211">
        <v>0.15572622306644901</v>
      </c>
    </row>
    <row r="212" spans="2:16" x14ac:dyDescent="0.2">
      <c r="B212">
        <v>0.11534338695928401</v>
      </c>
      <c r="C212">
        <v>0.29184122234582899</v>
      </c>
      <c r="D212">
        <v>0.12916339971125099</v>
      </c>
      <c r="E212">
        <v>6.2988174334168395E-2</v>
      </c>
      <c r="F212">
        <v>7.7362742274999605E-2</v>
      </c>
      <c r="G212">
        <v>4.3303901236504301E-2</v>
      </c>
      <c r="H212">
        <v>0.219682851992547</v>
      </c>
      <c r="I212">
        <v>0.238964026048779</v>
      </c>
      <c r="J212">
        <v>5.7833156222477498E-2</v>
      </c>
      <c r="K212">
        <v>6.8030791496858006E-2</v>
      </c>
      <c r="L212">
        <v>0.14696790697053</v>
      </c>
      <c r="M212">
        <v>0.147096297051757</v>
      </c>
      <c r="N212">
        <v>0.23549717143177901</v>
      </c>
      <c r="O212">
        <v>0.171964702941477</v>
      </c>
      <c r="P212">
        <v>0.15470776353031301</v>
      </c>
    </row>
    <row r="213" spans="2:16" x14ac:dyDescent="0.2">
      <c r="B213">
        <v>0.114716357737779</v>
      </c>
      <c r="C213">
        <v>0.29034522958099801</v>
      </c>
      <c r="D213">
        <v>0.128521339409053</v>
      </c>
      <c r="E213">
        <v>6.2527237273752603E-2</v>
      </c>
      <c r="F213">
        <v>7.6679698470979898E-2</v>
      </c>
      <c r="G213">
        <v>4.3142846529372003E-2</v>
      </c>
      <c r="H213">
        <v>0.219220276735723</v>
      </c>
      <c r="I213">
        <v>0.23812616355717101</v>
      </c>
      <c r="J213">
        <v>5.7515278318896801E-2</v>
      </c>
      <c r="K213">
        <v>6.7779657058417694E-2</v>
      </c>
      <c r="L213">
        <v>0.145805060118436</v>
      </c>
      <c r="M213">
        <v>0.145566293224692</v>
      </c>
      <c r="N213">
        <v>0.23517854008823599</v>
      </c>
      <c r="O213">
        <v>0.170991989411413</v>
      </c>
      <c r="P213">
        <v>0.15368485171347801</v>
      </c>
    </row>
    <row r="214" spans="2:16" x14ac:dyDescent="0.2">
      <c r="B214">
        <v>0.114157651178538</v>
      </c>
      <c r="C214">
        <v>0.28884956538677198</v>
      </c>
      <c r="D214">
        <v>0.127879744395613</v>
      </c>
      <c r="E214">
        <v>6.2079689372330903E-2</v>
      </c>
      <c r="F214">
        <v>7.5997897423803806E-2</v>
      </c>
      <c r="G214">
        <v>4.2985786823555798E-2</v>
      </c>
      <c r="H214">
        <v>0.21879362184554299</v>
      </c>
      <c r="I214">
        <v>0.23729514051228701</v>
      </c>
      <c r="J214">
        <v>5.7184256985783499E-2</v>
      </c>
      <c r="K214">
        <v>6.7532782861962903E-2</v>
      </c>
      <c r="L214">
        <v>0.144640002492815</v>
      </c>
      <c r="M214">
        <v>0.14403551667928599</v>
      </c>
      <c r="N214">
        <v>0.234882772155106</v>
      </c>
      <c r="O214">
        <v>0.169991166517138</v>
      </c>
      <c r="P214">
        <v>0.152667667437344</v>
      </c>
    </row>
    <row r="215" spans="2:16" x14ac:dyDescent="0.2">
      <c r="B215">
        <v>0.113558217138051</v>
      </c>
      <c r="C215">
        <v>0.28736174330115299</v>
      </c>
      <c r="D215">
        <v>0.12722846493124901</v>
      </c>
      <c r="E215">
        <v>6.1673490749672003E-2</v>
      </c>
      <c r="F215">
        <v>7.5292812008410606E-2</v>
      </c>
      <c r="G215">
        <v>4.2867467785254097E-2</v>
      </c>
      <c r="H215">
        <v>0.21835659630596599</v>
      </c>
      <c r="I215">
        <v>0.23644083980470801</v>
      </c>
      <c r="J215">
        <v>5.69103138521313E-2</v>
      </c>
      <c r="K215">
        <v>6.72754170838743E-2</v>
      </c>
      <c r="L215">
        <v>0.143479446787387</v>
      </c>
      <c r="M215">
        <v>0.14252898702397901</v>
      </c>
      <c r="N215">
        <v>0.23456634934991599</v>
      </c>
      <c r="O215">
        <v>0.16900891661643899</v>
      </c>
      <c r="P215">
        <v>0.15164022743701899</v>
      </c>
    </row>
    <row r="216" spans="2:16" x14ac:dyDescent="0.2">
      <c r="B216">
        <v>0.11285517765208999</v>
      </c>
      <c r="C216">
        <v>0.28584910575300398</v>
      </c>
      <c r="D216">
        <v>0.12658649235963801</v>
      </c>
      <c r="E216">
        <v>6.1265745945274799E-2</v>
      </c>
      <c r="F216">
        <v>7.4627723917364996E-2</v>
      </c>
      <c r="G216">
        <v>4.2777708964422297E-2</v>
      </c>
      <c r="H216">
        <v>0.21791316345334</v>
      </c>
      <c r="I216">
        <v>0.235587336495518</v>
      </c>
      <c r="J216">
        <v>5.6601779814809502E-2</v>
      </c>
      <c r="K216">
        <v>6.7009036848321504E-2</v>
      </c>
      <c r="L216">
        <v>0.14230816932395099</v>
      </c>
      <c r="M216">
        <v>0.141003979276865</v>
      </c>
      <c r="N216">
        <v>0.23426124230027101</v>
      </c>
      <c r="O216">
        <v>0.16799022573977701</v>
      </c>
      <c r="P216">
        <v>0.15062061920761999</v>
      </c>
    </row>
    <row r="217" spans="2:16" x14ac:dyDescent="0.2">
      <c r="B217">
        <v>0.11229074290022199</v>
      </c>
      <c r="C217">
        <v>0.28436978347599501</v>
      </c>
      <c r="D217">
        <v>0.12597785964608099</v>
      </c>
      <c r="E217">
        <v>6.0887843975797197E-2</v>
      </c>
      <c r="F217">
        <v>7.3993862746283404E-2</v>
      </c>
      <c r="G217">
        <v>4.2551414296031001E-2</v>
      </c>
      <c r="H217">
        <v>0.21745414510369299</v>
      </c>
      <c r="I217">
        <v>0.234752405807375</v>
      </c>
      <c r="J217">
        <v>5.6298432266339599E-2</v>
      </c>
      <c r="K217">
        <v>6.6763416538015E-2</v>
      </c>
      <c r="L217">
        <v>0.14114591032266599</v>
      </c>
      <c r="M217">
        <v>0.13950211675837601</v>
      </c>
      <c r="N217">
        <v>0.233946690894663</v>
      </c>
      <c r="O217">
        <v>0.166987718082964</v>
      </c>
      <c r="P217">
        <v>0.149601978063583</v>
      </c>
    </row>
    <row r="218" spans="2:16" x14ac:dyDescent="0.2">
      <c r="B218">
        <v>0.11167661556974</v>
      </c>
      <c r="C218">
        <v>0.28288421090692201</v>
      </c>
      <c r="D218">
        <v>0.12533533256500901</v>
      </c>
      <c r="E218">
        <v>6.05307176709175E-2</v>
      </c>
      <c r="F218">
        <v>7.3345377529039898E-2</v>
      </c>
      <c r="G218">
        <v>4.2336688749492098E-2</v>
      </c>
      <c r="H218">
        <v>0.217018820904195</v>
      </c>
      <c r="I218">
        <v>0.23389042392373</v>
      </c>
      <c r="J218">
        <v>5.5988391721621102E-2</v>
      </c>
      <c r="K218">
        <v>6.6526779392734103E-2</v>
      </c>
      <c r="L218">
        <v>0.139996657241135</v>
      </c>
      <c r="M218">
        <v>0.13802749831229399</v>
      </c>
      <c r="N218">
        <v>0.233637321181595</v>
      </c>
      <c r="O218">
        <v>0.16597501654177901</v>
      </c>
      <c r="P218">
        <v>0.148565091844648</v>
      </c>
    </row>
    <row r="219" spans="2:16" x14ac:dyDescent="0.2">
      <c r="B219">
        <v>0.111027284245938</v>
      </c>
      <c r="C219">
        <v>0.28139087837189403</v>
      </c>
      <c r="D219">
        <v>0.124760412611067</v>
      </c>
      <c r="E219">
        <v>6.01663891691714E-2</v>
      </c>
      <c r="F219">
        <v>7.2743137693032603E-2</v>
      </c>
      <c r="G219">
        <v>4.2246331553906197E-2</v>
      </c>
      <c r="H219">
        <v>0.21655485406517899</v>
      </c>
      <c r="I219">
        <v>0.23302502911537801</v>
      </c>
      <c r="J219">
        <v>5.5660144472494698E-2</v>
      </c>
      <c r="K219">
        <v>6.6293285926803905E-2</v>
      </c>
      <c r="L219">
        <v>0.138844495266675</v>
      </c>
      <c r="M219">
        <v>0.136540586501359</v>
      </c>
      <c r="N219">
        <v>0.2333441182971</v>
      </c>
      <c r="O219">
        <v>0.16496078222989999</v>
      </c>
      <c r="P219">
        <v>0.147528987284749</v>
      </c>
    </row>
    <row r="220" spans="2:16" x14ac:dyDescent="0.2">
      <c r="B220">
        <v>0.110366959031671</v>
      </c>
      <c r="C220">
        <v>0.27991438545286601</v>
      </c>
      <c r="D220">
        <v>0.12418189058080301</v>
      </c>
      <c r="E220">
        <v>5.9824929852038598E-2</v>
      </c>
      <c r="F220">
        <v>7.2123022470623202E-2</v>
      </c>
      <c r="G220">
        <v>4.2046808218583399E-2</v>
      </c>
      <c r="H220">
        <v>0.216116179898381</v>
      </c>
      <c r="I220">
        <v>0.23215090688317999</v>
      </c>
      <c r="J220">
        <v>5.5389400711283003E-2</v>
      </c>
      <c r="K220">
        <v>6.6082198778167303E-2</v>
      </c>
      <c r="L220">
        <v>0.13770893681794399</v>
      </c>
      <c r="M220">
        <v>0.135061263013631</v>
      </c>
      <c r="N220">
        <v>0.233040928095579</v>
      </c>
      <c r="O220">
        <v>0.163941667415201</v>
      </c>
      <c r="P220">
        <v>0.14648435525596101</v>
      </c>
    </row>
    <row r="221" spans="2:16" x14ac:dyDescent="0.2">
      <c r="B221">
        <v>0.109733029268682</v>
      </c>
      <c r="C221">
        <v>0.27843673937022601</v>
      </c>
      <c r="D221">
        <v>0.123567212838679</v>
      </c>
      <c r="E221">
        <v>5.9519006498157903E-2</v>
      </c>
      <c r="F221">
        <v>7.1572227124124699E-2</v>
      </c>
      <c r="G221">
        <v>4.18860428966581E-2</v>
      </c>
      <c r="H221">
        <v>0.21568020563572601</v>
      </c>
      <c r="I221">
        <v>0.23127965740859499</v>
      </c>
      <c r="J221">
        <v>5.5093678738921799E-2</v>
      </c>
      <c r="K221">
        <v>6.5825396589934804E-2</v>
      </c>
      <c r="L221">
        <v>0.13655367027968099</v>
      </c>
      <c r="M221">
        <v>0.133576941862702</v>
      </c>
      <c r="N221">
        <v>0.23273269515484499</v>
      </c>
      <c r="O221">
        <v>0.16290393900126199</v>
      </c>
      <c r="P221">
        <v>0.14545308714732499</v>
      </c>
    </row>
    <row r="222" spans="2:16" x14ac:dyDescent="0.2">
      <c r="B222">
        <v>0.10907564805820499</v>
      </c>
      <c r="C222">
        <v>0.27697355300187998</v>
      </c>
      <c r="D222">
        <v>0.122984368354082</v>
      </c>
      <c r="E222">
        <v>5.9212548797950099E-2</v>
      </c>
      <c r="F222">
        <v>7.1008590562269006E-2</v>
      </c>
      <c r="G222">
        <v>4.1797203454188997E-2</v>
      </c>
      <c r="H222">
        <v>0.21523390710353801</v>
      </c>
      <c r="I222">
        <v>0.23040142543613901</v>
      </c>
      <c r="J222">
        <v>5.4793595708906601E-2</v>
      </c>
      <c r="K222">
        <v>6.5599182574078402E-2</v>
      </c>
      <c r="L222">
        <v>0.13539967564865901</v>
      </c>
      <c r="M222">
        <v>0.13212964348494999</v>
      </c>
      <c r="N222">
        <v>0.232427419349551</v>
      </c>
      <c r="O222">
        <v>0.16187463868409299</v>
      </c>
      <c r="P222">
        <v>0.14440259337425199</v>
      </c>
    </row>
    <row r="223" spans="2:16" x14ac:dyDescent="0.2">
      <c r="B223">
        <v>0.108410169836133</v>
      </c>
      <c r="C223">
        <v>0.275512445345521</v>
      </c>
      <c r="D223">
        <v>0.122390887420624</v>
      </c>
      <c r="E223">
        <v>5.8856155769899401E-2</v>
      </c>
      <c r="F223">
        <v>7.0486733876168703E-2</v>
      </c>
      <c r="G223">
        <v>4.1655482747592003E-2</v>
      </c>
      <c r="H223">
        <v>0.214760289341211</v>
      </c>
      <c r="I223">
        <v>0.22952554151415799</v>
      </c>
      <c r="J223">
        <v>5.4496793961152402E-2</v>
      </c>
      <c r="K223">
        <v>6.5356034273281696E-2</v>
      </c>
      <c r="L223">
        <v>0.134261847566813</v>
      </c>
      <c r="M223">
        <v>0.13068600436672501</v>
      </c>
      <c r="N223">
        <v>0.232124800980091</v>
      </c>
      <c r="O223">
        <v>0.16082806773483699</v>
      </c>
      <c r="P223">
        <v>0.143364005722105</v>
      </c>
    </row>
    <row r="224" spans="2:16" x14ac:dyDescent="0.2">
      <c r="B224">
        <v>0.107726767286658</v>
      </c>
      <c r="C224">
        <v>0.27403854113072101</v>
      </c>
      <c r="D224">
        <v>0.12179977428168</v>
      </c>
      <c r="E224">
        <v>5.8556482521816999E-2</v>
      </c>
      <c r="F224">
        <v>6.9956672191619801E-2</v>
      </c>
      <c r="G224">
        <v>4.1447701235301698E-2</v>
      </c>
      <c r="H224">
        <v>0.214310736022889</v>
      </c>
      <c r="I224">
        <v>0.22863346543162999</v>
      </c>
      <c r="J224">
        <v>5.4200404789298703E-2</v>
      </c>
      <c r="K224">
        <v>6.5143838757648995E-2</v>
      </c>
      <c r="L224">
        <v>0.13311902601271799</v>
      </c>
      <c r="M224">
        <v>0.129246445558965</v>
      </c>
      <c r="N224">
        <v>0.23182024899870099</v>
      </c>
      <c r="O224">
        <v>0.15976503994315799</v>
      </c>
      <c r="P224">
        <v>0.142313232459127</v>
      </c>
    </row>
    <row r="225" spans="2:16" x14ac:dyDescent="0.2">
      <c r="B225">
        <v>0.107063852809369</v>
      </c>
      <c r="C225">
        <v>0.27259027287364002</v>
      </c>
      <c r="D225">
        <v>0.121206891257315</v>
      </c>
      <c r="E225">
        <v>5.8248727163299902E-2</v>
      </c>
      <c r="F225">
        <v>6.94211779627949E-2</v>
      </c>
      <c r="G225">
        <v>4.1365923080593302E-2</v>
      </c>
      <c r="H225">
        <v>0.21385092623531801</v>
      </c>
      <c r="I225">
        <v>0.22774696517735701</v>
      </c>
      <c r="J225">
        <v>5.3922146745026101E-2</v>
      </c>
      <c r="K225">
        <v>6.4917432283982598E-2</v>
      </c>
      <c r="L225">
        <v>0.131984657142311</v>
      </c>
      <c r="M225">
        <v>0.12782535059377501</v>
      </c>
      <c r="N225">
        <v>0.23152471091598201</v>
      </c>
      <c r="O225">
        <v>0.158694344665855</v>
      </c>
      <c r="P225">
        <v>0.14125511534512</v>
      </c>
    </row>
    <row r="226" spans="2:16" x14ac:dyDescent="0.2">
      <c r="B226">
        <v>0.10637063411995699</v>
      </c>
      <c r="C226">
        <v>0.27115759048610899</v>
      </c>
      <c r="D226">
        <v>0.120620398316532</v>
      </c>
      <c r="E226">
        <v>5.7967255357652903E-2</v>
      </c>
      <c r="F226">
        <v>6.8949308479204705E-2</v>
      </c>
      <c r="G226">
        <v>4.1174250142648798E-2</v>
      </c>
      <c r="H226">
        <v>0.213391378335654</v>
      </c>
      <c r="I226">
        <v>0.22685615029185999</v>
      </c>
      <c r="J226">
        <v>5.3617413388565099E-2</v>
      </c>
      <c r="K226">
        <v>6.4644442917779002E-2</v>
      </c>
      <c r="L226">
        <v>0.13083323026075899</v>
      </c>
      <c r="M226">
        <v>0.12642454579472501</v>
      </c>
      <c r="N226">
        <v>0.231208568997681</v>
      </c>
      <c r="O226">
        <v>0.15763838319107801</v>
      </c>
      <c r="P226">
        <v>0.140214263927191</v>
      </c>
    </row>
    <row r="227" spans="2:16" x14ac:dyDescent="0.2">
      <c r="B227">
        <v>0.105719407461583</v>
      </c>
      <c r="C227">
        <v>0.26971267275512201</v>
      </c>
      <c r="D227">
        <v>0.120049546472728</v>
      </c>
      <c r="E227">
        <v>5.7671089004725201E-2</v>
      </c>
      <c r="F227">
        <v>6.8443493172526307E-2</v>
      </c>
      <c r="G227">
        <v>4.1021512309089299E-2</v>
      </c>
      <c r="H227">
        <v>0.212922586500644</v>
      </c>
      <c r="I227">
        <v>0.22595239877700801</v>
      </c>
      <c r="J227">
        <v>5.3319733869284298E-2</v>
      </c>
      <c r="K227">
        <v>6.4435359882190804E-2</v>
      </c>
      <c r="L227">
        <v>0.12970374403521401</v>
      </c>
      <c r="M227">
        <v>0.125002825818955</v>
      </c>
      <c r="N227">
        <v>0.23089923672377999</v>
      </c>
      <c r="O227">
        <v>0.156571094132959</v>
      </c>
      <c r="P227">
        <v>0.139156198129057</v>
      </c>
    </row>
    <row r="228" spans="2:16" x14ac:dyDescent="0.2">
      <c r="B228">
        <v>0.10500906938686901</v>
      </c>
      <c r="C228">
        <v>0.26826153304427802</v>
      </c>
      <c r="D228">
        <v>0.119478468876332</v>
      </c>
      <c r="E228">
        <v>5.7381731318309898E-2</v>
      </c>
      <c r="F228">
        <v>6.7953287158161402E-2</v>
      </c>
      <c r="G228">
        <v>4.0901727601885797E-2</v>
      </c>
      <c r="H228">
        <v>0.21247506160289001</v>
      </c>
      <c r="I228">
        <v>0.22505563721060701</v>
      </c>
      <c r="J228">
        <v>5.3007698478177101E-2</v>
      </c>
      <c r="K228">
        <v>6.4193586073815798E-2</v>
      </c>
      <c r="L228">
        <v>0.12856054846197301</v>
      </c>
      <c r="M228">
        <v>0.123592745233327</v>
      </c>
      <c r="N228">
        <v>0.23059362079948101</v>
      </c>
      <c r="O228">
        <v>0.15549801653251</v>
      </c>
      <c r="P228">
        <v>0.13809218527749101</v>
      </c>
    </row>
    <row r="229" spans="2:16" x14ac:dyDescent="0.2">
      <c r="B229">
        <v>0.104286302253603</v>
      </c>
      <c r="C229">
        <v>0.26683710534125499</v>
      </c>
      <c r="D229">
        <v>0.118917069770395</v>
      </c>
      <c r="E229">
        <v>5.7086181035265297E-2</v>
      </c>
      <c r="F229">
        <v>6.7509418958798001E-2</v>
      </c>
      <c r="G229">
        <v>4.0824717935174698E-2</v>
      </c>
      <c r="H229">
        <v>0.21201178897172199</v>
      </c>
      <c r="I229">
        <v>0.22415944635867999</v>
      </c>
      <c r="J229">
        <v>5.2702023787423898E-2</v>
      </c>
      <c r="K229">
        <v>6.39964904636144E-2</v>
      </c>
      <c r="L229">
        <v>0.12742972094565599</v>
      </c>
      <c r="M229">
        <v>0.12220589444041199</v>
      </c>
      <c r="N229">
        <v>0.23028743714094099</v>
      </c>
      <c r="O229">
        <v>0.15440607089549299</v>
      </c>
      <c r="P229">
        <v>0.13705490007996499</v>
      </c>
    </row>
    <row r="230" spans="2:16" x14ac:dyDescent="0.2">
      <c r="B230">
        <v>0.103606245480477</v>
      </c>
      <c r="C230">
        <v>0.26540896017104298</v>
      </c>
      <c r="D230">
        <v>0.1183324159123</v>
      </c>
      <c r="E230">
        <v>5.6760656321421202E-2</v>
      </c>
      <c r="F230">
        <v>6.7039957549422893E-2</v>
      </c>
      <c r="G230">
        <v>4.06232371227815E-2</v>
      </c>
      <c r="H230">
        <v>0.211540169082582</v>
      </c>
      <c r="I230">
        <v>0.22325327657163099</v>
      </c>
      <c r="J230">
        <v>5.2409501187503302E-2</v>
      </c>
      <c r="K230">
        <v>6.3742810208350403E-2</v>
      </c>
      <c r="L230">
        <v>0.126320764794945</v>
      </c>
      <c r="M230">
        <v>0.120818854309618</v>
      </c>
      <c r="N230">
        <v>0.229987149126827</v>
      </c>
      <c r="O230">
        <v>0.153326051309704</v>
      </c>
      <c r="P230">
        <v>0.136005366872996</v>
      </c>
    </row>
    <row r="231" spans="2:16" x14ac:dyDescent="0.2">
      <c r="B231">
        <v>0.102898372709751</v>
      </c>
      <c r="C231">
        <v>0.26396342720836402</v>
      </c>
      <c r="D231">
        <v>0.117769294045865</v>
      </c>
      <c r="E231">
        <v>5.6504154577851198E-2</v>
      </c>
      <c r="F231">
        <v>6.6564179677516197E-2</v>
      </c>
      <c r="G231">
        <v>4.04759226366877E-2</v>
      </c>
      <c r="H231">
        <v>0.211092113144695</v>
      </c>
      <c r="I231">
        <v>0.22233000174164699</v>
      </c>
      <c r="J231">
        <v>5.2111229021102101E-2</v>
      </c>
      <c r="K231">
        <v>6.35616143234074E-2</v>
      </c>
      <c r="L231">
        <v>0.12519308133050799</v>
      </c>
      <c r="M231">
        <v>0.119458270724862</v>
      </c>
      <c r="N231">
        <v>0.229678190685808</v>
      </c>
      <c r="O231">
        <v>0.15226263795047901</v>
      </c>
      <c r="P231">
        <v>0.134960043616592</v>
      </c>
    </row>
    <row r="232" spans="2:16" x14ac:dyDescent="0.2">
      <c r="B232">
        <v>0.10215682620182601</v>
      </c>
      <c r="C232">
        <v>0.26254356950521401</v>
      </c>
      <c r="D232">
        <v>0.117229321785271</v>
      </c>
      <c r="E232">
        <v>5.6189531739801103E-2</v>
      </c>
      <c r="F232">
        <v>6.6120067145675407E-2</v>
      </c>
      <c r="G232">
        <v>4.0367086627520601E-2</v>
      </c>
      <c r="H232">
        <v>0.21063995435833899</v>
      </c>
      <c r="I232">
        <v>0.221415939182043</v>
      </c>
      <c r="J232">
        <v>5.1808774936944198E-2</v>
      </c>
      <c r="K232">
        <v>6.3322514574974703E-2</v>
      </c>
      <c r="L232">
        <v>0.12405620375648101</v>
      </c>
      <c r="M232">
        <v>0.118099942803382</v>
      </c>
      <c r="N232">
        <v>0.22936943415552299</v>
      </c>
      <c r="O232">
        <v>0.151169926580041</v>
      </c>
      <c r="P232">
        <v>0.13391707269474801</v>
      </c>
    </row>
    <row r="233" spans="2:16" x14ac:dyDescent="0.2">
      <c r="B233">
        <v>0.10147754140198199</v>
      </c>
      <c r="C233">
        <v>0.261137100122869</v>
      </c>
      <c r="D233">
        <v>0.116652505286037</v>
      </c>
      <c r="E233">
        <v>5.5893974704667899E-2</v>
      </c>
      <c r="F233">
        <v>6.5694487374275898E-2</v>
      </c>
      <c r="G233">
        <v>4.0186774451285601E-2</v>
      </c>
      <c r="H233">
        <v>0.210166252590715</v>
      </c>
      <c r="I233">
        <v>0.22049495466053401</v>
      </c>
      <c r="J233">
        <v>5.1529826736077602E-2</v>
      </c>
      <c r="K233">
        <v>6.31260342430323E-2</v>
      </c>
      <c r="L233">
        <v>0.122962987422943</v>
      </c>
      <c r="M233">
        <v>0.116745139751583</v>
      </c>
      <c r="N233">
        <v>0.229070529341697</v>
      </c>
      <c r="O233">
        <v>0.15008765552192899</v>
      </c>
      <c r="P233">
        <v>0.132864388357847</v>
      </c>
    </row>
    <row r="234" spans="2:16" x14ac:dyDescent="0.2">
      <c r="B234">
        <v>0.10072469972074</v>
      </c>
      <c r="C234">
        <v>0.25970341656356999</v>
      </c>
      <c r="D234">
        <v>0.116089664027094</v>
      </c>
      <c r="E234">
        <v>5.5596088664606198E-2</v>
      </c>
      <c r="F234">
        <v>6.5265211788937405E-2</v>
      </c>
      <c r="G234">
        <v>4.00480216369032E-2</v>
      </c>
      <c r="H234">
        <v>0.20971081145107701</v>
      </c>
      <c r="I234">
        <v>0.21957018058746999</v>
      </c>
      <c r="J234">
        <v>5.1208323054015598E-2</v>
      </c>
      <c r="K234">
        <v>6.2902389233931905E-2</v>
      </c>
      <c r="L234">
        <v>0.121840073540806</v>
      </c>
      <c r="M234">
        <v>0.115408333577215</v>
      </c>
      <c r="N234">
        <v>0.22876335401087999</v>
      </c>
      <c r="O234">
        <v>0.148974269628524</v>
      </c>
      <c r="P234">
        <v>0.13180547207593901</v>
      </c>
    </row>
    <row r="235" spans="2:16" x14ac:dyDescent="0.2">
      <c r="B235">
        <v>0.100021398998796</v>
      </c>
      <c r="C235">
        <v>0.25829524975270002</v>
      </c>
      <c r="D235">
        <v>0.115556644182652</v>
      </c>
      <c r="E235">
        <v>5.5301929591223598E-2</v>
      </c>
      <c r="F235">
        <v>6.4803906390443394E-2</v>
      </c>
      <c r="G235">
        <v>3.9875257108360498E-2</v>
      </c>
      <c r="H235">
        <v>0.20923271309584299</v>
      </c>
      <c r="I235">
        <v>0.21864123418927101</v>
      </c>
      <c r="J235">
        <v>5.0914628664031597E-2</v>
      </c>
      <c r="K235">
        <v>6.2708575790747997E-2</v>
      </c>
      <c r="L235">
        <v>0.12071600779890999</v>
      </c>
      <c r="M235">
        <v>0.114058499224483</v>
      </c>
      <c r="N235">
        <v>0.228457635454833</v>
      </c>
      <c r="O235">
        <v>0.14786141403019401</v>
      </c>
      <c r="P235">
        <v>0.13074776101857399</v>
      </c>
    </row>
    <row r="236" spans="2:16" x14ac:dyDescent="0.2">
      <c r="B236">
        <v>9.9306204449385399E-2</v>
      </c>
      <c r="C236">
        <v>0.25686316825449401</v>
      </c>
      <c r="D236">
        <v>0.114992311038076</v>
      </c>
      <c r="E236">
        <v>5.4998109722509902E-2</v>
      </c>
      <c r="F236">
        <v>6.4413329586386597E-2</v>
      </c>
      <c r="G236">
        <v>3.9787481864914299E-2</v>
      </c>
      <c r="H236">
        <v>0.20875124949961901</v>
      </c>
      <c r="I236">
        <v>0.217710051685571</v>
      </c>
      <c r="J236">
        <v>5.06360449362546E-2</v>
      </c>
      <c r="K236">
        <v>6.2510119471699002E-2</v>
      </c>
      <c r="L236">
        <v>0.119590910710394</v>
      </c>
      <c r="M236">
        <v>0.112736451532691</v>
      </c>
      <c r="N236">
        <v>0.22813658379018301</v>
      </c>
      <c r="O236">
        <v>0.14674470312893301</v>
      </c>
      <c r="P236">
        <v>0.12969354316592199</v>
      </c>
    </row>
    <row r="237" spans="2:16" x14ac:dyDescent="0.2">
      <c r="B237">
        <v>9.85871628858149E-2</v>
      </c>
      <c r="C237">
        <v>0.25542335715144798</v>
      </c>
      <c r="D237">
        <v>0.114424499962478</v>
      </c>
      <c r="E237">
        <v>5.4675257205963099E-2</v>
      </c>
      <c r="F237">
        <v>6.3973243720829395E-2</v>
      </c>
      <c r="G237">
        <v>3.9572366396896499E-2</v>
      </c>
      <c r="H237">
        <v>0.20827762167900801</v>
      </c>
      <c r="I237">
        <v>0.216783658787608</v>
      </c>
      <c r="J237">
        <v>5.03270755056291E-2</v>
      </c>
      <c r="K237">
        <v>6.2295427732169603E-2</v>
      </c>
      <c r="L237">
        <v>0.118483140878379</v>
      </c>
      <c r="M237">
        <v>0.111443702131509</v>
      </c>
      <c r="N237">
        <v>0.22783118169754701</v>
      </c>
      <c r="O237">
        <v>0.145622642990201</v>
      </c>
      <c r="P237">
        <v>0.12863742085173699</v>
      </c>
    </row>
    <row r="238" spans="2:16" x14ac:dyDescent="0.2">
      <c r="B238">
        <v>9.7830088716000296E-2</v>
      </c>
      <c r="C238">
        <v>0.25401379056274798</v>
      </c>
      <c r="D238">
        <v>0.113890452403575</v>
      </c>
      <c r="E238">
        <v>5.4340587975457301E-2</v>
      </c>
      <c r="F238">
        <v>6.3533363072201601E-2</v>
      </c>
      <c r="G238">
        <v>3.94740196643397E-2</v>
      </c>
      <c r="H238">
        <v>0.20779123101383401</v>
      </c>
      <c r="I238">
        <v>0.21583111286163301</v>
      </c>
      <c r="J238">
        <v>5.0045480486005503E-2</v>
      </c>
      <c r="K238">
        <v>6.2071204185485798E-2</v>
      </c>
      <c r="L238">
        <v>0.11735991630703201</v>
      </c>
      <c r="M238">
        <v>0.110154973715543</v>
      </c>
      <c r="N238">
        <v>0.22749774158000899</v>
      </c>
      <c r="O238">
        <v>0.144483975134789</v>
      </c>
      <c r="P238">
        <v>0.12758116563781999</v>
      </c>
    </row>
    <row r="239" spans="2:16" x14ac:dyDescent="0.2">
      <c r="B239">
        <v>9.7114142309874293E-2</v>
      </c>
      <c r="C239">
        <v>0.252570651471614</v>
      </c>
      <c r="D239">
        <v>0.113373511098325</v>
      </c>
      <c r="E239">
        <v>5.40619255509227E-2</v>
      </c>
      <c r="F239">
        <v>6.3150499900802903E-2</v>
      </c>
      <c r="G239">
        <v>3.9341961988247902E-2</v>
      </c>
      <c r="H239">
        <v>0.207304567284882</v>
      </c>
      <c r="I239">
        <v>0.21488293074071399</v>
      </c>
      <c r="J239">
        <v>4.9777220049872901E-2</v>
      </c>
      <c r="K239">
        <v>6.1910460703074897E-2</v>
      </c>
      <c r="L239">
        <v>0.11623835945501899</v>
      </c>
      <c r="M239">
        <v>0.108857014775276</v>
      </c>
      <c r="N239">
        <v>0.22718598023056899</v>
      </c>
      <c r="O239">
        <v>0.14336552750319201</v>
      </c>
      <c r="P239">
        <v>0.12650254620239099</v>
      </c>
    </row>
    <row r="240" spans="2:16" x14ac:dyDescent="0.2">
      <c r="B240">
        <v>9.6347887720912698E-2</v>
      </c>
      <c r="C240">
        <v>0.25115718338638499</v>
      </c>
      <c r="D240">
        <v>0.112809207290411</v>
      </c>
      <c r="E240">
        <v>5.3731563687324499E-2</v>
      </c>
      <c r="F240">
        <v>6.2763801496475896E-2</v>
      </c>
      <c r="G240">
        <v>3.91907977638766E-2</v>
      </c>
      <c r="H240">
        <v>0.206839642301201</v>
      </c>
      <c r="I240">
        <v>0.21393497344106399</v>
      </c>
      <c r="J240">
        <v>4.9487900733947703E-2</v>
      </c>
      <c r="K240">
        <v>6.1710156779736201E-2</v>
      </c>
      <c r="L240">
        <v>0.115128814987838</v>
      </c>
      <c r="M240">
        <v>0.107587612234056</v>
      </c>
      <c r="N240">
        <v>0.22686599325388601</v>
      </c>
      <c r="O240">
        <v>0.14222497325390501</v>
      </c>
      <c r="P240">
        <v>0.12546815574169101</v>
      </c>
    </row>
    <row r="241" spans="2:16" x14ac:dyDescent="0.2">
      <c r="B241">
        <v>9.5611240994185206E-2</v>
      </c>
      <c r="C241">
        <v>0.24975470714271</v>
      </c>
      <c r="D241">
        <v>0.11228055572137199</v>
      </c>
      <c r="E241">
        <v>5.3403331059962499E-2</v>
      </c>
      <c r="F241">
        <v>6.2340564979240301E-2</v>
      </c>
      <c r="G241">
        <v>3.89959689229726E-2</v>
      </c>
      <c r="H241">
        <v>0.20634664800017999</v>
      </c>
      <c r="I241">
        <v>0.21297066472470699</v>
      </c>
      <c r="J241">
        <v>4.9219693010672902E-2</v>
      </c>
      <c r="K241">
        <v>6.1479615978896597E-2</v>
      </c>
      <c r="L241">
        <v>0.11403527483344</v>
      </c>
      <c r="M241">
        <v>0.10631752917543</v>
      </c>
      <c r="N241">
        <v>0.22654825951904001</v>
      </c>
      <c r="O241">
        <v>0.14108329256996499</v>
      </c>
      <c r="P241">
        <v>0.12441268954426001</v>
      </c>
    </row>
    <row r="242" spans="2:16" x14ac:dyDescent="0.2">
      <c r="B242">
        <v>9.4854171667247994E-2</v>
      </c>
      <c r="C242">
        <v>0.24831380005925799</v>
      </c>
      <c r="D242">
        <v>0.111734168045222</v>
      </c>
      <c r="E242">
        <v>5.3050897829234597E-2</v>
      </c>
      <c r="F242">
        <v>6.1931524472311102E-2</v>
      </c>
      <c r="G242">
        <v>3.88540016952902E-2</v>
      </c>
      <c r="H242">
        <v>0.20585210397839501</v>
      </c>
      <c r="I242">
        <v>0.212026811949908</v>
      </c>
      <c r="J242">
        <v>4.8924436420202201E-2</v>
      </c>
      <c r="K242">
        <v>6.1287605250254201E-2</v>
      </c>
      <c r="L242">
        <v>0.112933692336082</v>
      </c>
      <c r="M242">
        <v>0.10508981635794</v>
      </c>
      <c r="N242">
        <v>0.22621428444981501</v>
      </c>
      <c r="O242">
        <v>0.13992796251550299</v>
      </c>
      <c r="P242">
        <v>0.123374489601701</v>
      </c>
    </row>
    <row r="243" spans="2:16" x14ac:dyDescent="0.2">
      <c r="B243">
        <v>9.4066758360713695E-2</v>
      </c>
      <c r="C243">
        <v>0.246890261024236</v>
      </c>
      <c r="D243">
        <v>0.111224943120032</v>
      </c>
      <c r="E243">
        <v>5.2727212756872102E-2</v>
      </c>
      <c r="F243">
        <v>6.1495799385011103E-2</v>
      </c>
      <c r="G243">
        <v>3.8742046919651302E-2</v>
      </c>
      <c r="H243">
        <v>0.20536038726568201</v>
      </c>
      <c r="I243">
        <v>0.211071008443832</v>
      </c>
      <c r="J243">
        <v>4.8630022350698701E-2</v>
      </c>
      <c r="K243">
        <v>6.1082276981323902E-2</v>
      </c>
      <c r="L243">
        <v>0.111842378694564</v>
      </c>
      <c r="M243">
        <v>0.103877050150185</v>
      </c>
      <c r="N243">
        <v>0.225882643833756</v>
      </c>
      <c r="O243">
        <v>0.13875023033469899</v>
      </c>
      <c r="P243">
        <v>0.12233847239986</v>
      </c>
    </row>
    <row r="244" spans="2:16" x14ac:dyDescent="0.2">
      <c r="B244">
        <v>9.3221407383680302E-2</v>
      </c>
      <c r="C244">
        <v>0.24547256883233701</v>
      </c>
      <c r="D244">
        <v>0.110674003697931</v>
      </c>
      <c r="E244">
        <v>5.2379391761496599E-2</v>
      </c>
      <c r="F244">
        <v>6.1092850193381301E-2</v>
      </c>
      <c r="G244">
        <v>3.8563232775777501E-2</v>
      </c>
      <c r="H244">
        <v>0.20487060472369101</v>
      </c>
      <c r="I244">
        <v>0.210089589096605</v>
      </c>
      <c r="J244">
        <v>4.8378947423771003E-2</v>
      </c>
      <c r="K244">
        <v>6.09398690517991E-2</v>
      </c>
      <c r="L244">
        <v>0.110749336704611</v>
      </c>
      <c r="M244">
        <v>0.102655911725014</v>
      </c>
      <c r="N244">
        <v>0.22556543201208101</v>
      </c>
      <c r="O244">
        <v>0.137582732364535</v>
      </c>
      <c r="P244">
        <v>0.121290193777531</v>
      </c>
    </row>
    <row r="245" spans="2:16" x14ac:dyDescent="0.2">
      <c r="B245">
        <v>9.2429291177541006E-2</v>
      </c>
      <c r="C245">
        <v>0.244013102166354</v>
      </c>
      <c r="D245">
        <v>0.110119535773992</v>
      </c>
      <c r="E245">
        <v>5.2063021389767497E-2</v>
      </c>
      <c r="F245">
        <v>6.0710230190306899E-2</v>
      </c>
      <c r="G245">
        <v>3.8429404376074602E-2</v>
      </c>
      <c r="H245">
        <v>0.20436736885458201</v>
      </c>
      <c r="I245">
        <v>0.20911148171871899</v>
      </c>
      <c r="J245">
        <v>4.8092315904796103E-2</v>
      </c>
      <c r="K245">
        <v>6.0759338364005003E-2</v>
      </c>
      <c r="L245">
        <v>0.10967719610780401</v>
      </c>
      <c r="M245">
        <v>0.10148114431649401</v>
      </c>
      <c r="N245">
        <v>0.22523113768547701</v>
      </c>
      <c r="O245">
        <v>0.13642910895869101</v>
      </c>
      <c r="P245">
        <v>0.12023363346233901</v>
      </c>
    </row>
    <row r="246" spans="2:16" x14ac:dyDescent="0.2">
      <c r="B246">
        <v>9.1711213253438395E-2</v>
      </c>
      <c r="C246">
        <v>0.24260509666055399</v>
      </c>
      <c r="D246">
        <v>0.10962481647729801</v>
      </c>
      <c r="E246">
        <v>5.1748197572305699E-2</v>
      </c>
      <c r="F246">
        <v>6.0312275495380097E-2</v>
      </c>
      <c r="G246">
        <v>3.83198565570637E-2</v>
      </c>
      <c r="H246">
        <v>0.203876144252717</v>
      </c>
      <c r="I246">
        <v>0.20813882015645499</v>
      </c>
      <c r="J246">
        <v>4.7823787480592697E-2</v>
      </c>
      <c r="K246">
        <v>6.0549911204725498E-2</v>
      </c>
      <c r="L246">
        <v>0.108584120310843</v>
      </c>
      <c r="M246">
        <v>0.100290491059422</v>
      </c>
      <c r="N246">
        <v>0.22489466797560401</v>
      </c>
      <c r="O246">
        <v>0.135253190807998</v>
      </c>
      <c r="P246">
        <v>0.119177029002457</v>
      </c>
    </row>
    <row r="247" spans="2:16" x14ac:dyDescent="0.2">
      <c r="B247">
        <v>9.0937577094882704E-2</v>
      </c>
      <c r="C247">
        <v>0.24118917416781099</v>
      </c>
      <c r="D247">
        <v>0.109102637786418</v>
      </c>
      <c r="E247">
        <v>5.1418681209906898E-2</v>
      </c>
      <c r="F247">
        <v>5.9927057567983798E-2</v>
      </c>
      <c r="G247">
        <v>3.8182805082760701E-2</v>
      </c>
      <c r="H247">
        <v>0.203360090218484</v>
      </c>
      <c r="I247">
        <v>0.20714903324842401</v>
      </c>
      <c r="J247">
        <v>4.75175855215638E-2</v>
      </c>
      <c r="K247">
        <v>6.0393283469602398E-2</v>
      </c>
      <c r="L247">
        <v>0.10747002819553</v>
      </c>
      <c r="M247">
        <v>9.9116494134068395E-2</v>
      </c>
      <c r="N247">
        <v>0.22456425745040101</v>
      </c>
      <c r="O247">
        <v>0.13407790642231701</v>
      </c>
      <c r="P247">
        <v>0.118119527306407</v>
      </c>
    </row>
    <row r="248" spans="2:16" x14ac:dyDescent="0.2">
      <c r="B248">
        <v>9.0154914744198303E-2</v>
      </c>
      <c r="C248">
        <v>0.23976839631795799</v>
      </c>
      <c r="D248">
        <v>0.108564385958015</v>
      </c>
      <c r="E248">
        <v>5.1090408256277399E-2</v>
      </c>
      <c r="F248">
        <v>5.9527565771713802E-2</v>
      </c>
      <c r="G248">
        <v>3.8008832605555598E-2</v>
      </c>
      <c r="H248">
        <v>0.202870617248117</v>
      </c>
      <c r="I248">
        <v>0.20615882966667401</v>
      </c>
      <c r="J248">
        <v>4.72813863307237E-2</v>
      </c>
      <c r="K248">
        <v>6.02138753514736E-2</v>
      </c>
      <c r="L248">
        <v>0.10637211212888301</v>
      </c>
      <c r="M248">
        <v>9.7993965167552197E-2</v>
      </c>
      <c r="N248">
        <v>0.22422078568488299</v>
      </c>
      <c r="O248">
        <v>0.13289230829104701</v>
      </c>
      <c r="P248">
        <v>0.117092166468501</v>
      </c>
    </row>
    <row r="249" spans="2:16" x14ac:dyDescent="0.2">
      <c r="B249">
        <v>8.9336823020130393E-2</v>
      </c>
      <c r="C249">
        <v>0.23834361284971201</v>
      </c>
      <c r="D249">
        <v>0.108035889267921</v>
      </c>
      <c r="E249">
        <v>5.0774646457284599E-2</v>
      </c>
      <c r="F249">
        <v>5.9152494277805001E-2</v>
      </c>
      <c r="G249">
        <v>3.7850706768222102E-2</v>
      </c>
      <c r="H249">
        <v>0.20234270356595499</v>
      </c>
      <c r="I249">
        <v>0.20517588164657299</v>
      </c>
      <c r="J249">
        <v>4.6999799460172603E-2</v>
      </c>
      <c r="K249">
        <v>6.00219888146966E-2</v>
      </c>
      <c r="L249">
        <v>0.10528134824708101</v>
      </c>
      <c r="M249">
        <v>9.6867741085588904E-2</v>
      </c>
      <c r="N249">
        <v>0.22389346677809899</v>
      </c>
      <c r="O249">
        <v>0.131713715102523</v>
      </c>
      <c r="P249">
        <v>0.116061423067003</v>
      </c>
    </row>
    <row r="250" spans="2:16" x14ac:dyDescent="0.2">
      <c r="B250">
        <v>8.8587789842858894E-2</v>
      </c>
      <c r="C250">
        <v>0.23693709298968299</v>
      </c>
      <c r="D250">
        <v>0.107554075308144</v>
      </c>
      <c r="E250">
        <v>5.0420666439458701E-2</v>
      </c>
      <c r="F250">
        <v>5.87396662682294E-2</v>
      </c>
      <c r="G250">
        <v>3.7656684126704899E-2</v>
      </c>
      <c r="H250">
        <v>0.20184432230889701</v>
      </c>
      <c r="I250">
        <v>0.20418648775666901</v>
      </c>
      <c r="J250">
        <v>4.6731897396966801E-2</v>
      </c>
      <c r="K250">
        <v>5.9842742141336197E-2</v>
      </c>
      <c r="L250">
        <v>0.104205631278455</v>
      </c>
      <c r="M250">
        <v>9.57483793608844E-2</v>
      </c>
      <c r="N250">
        <v>0.22355193980038099</v>
      </c>
      <c r="O250">
        <v>0.13052439093589699</v>
      </c>
      <c r="P250">
        <v>0.11503323232755</v>
      </c>
    </row>
    <row r="251" spans="2:16" x14ac:dyDescent="0.2">
      <c r="B251">
        <v>8.7747308891266501E-2</v>
      </c>
      <c r="C251">
        <v>0.235533694736659</v>
      </c>
      <c r="D251">
        <v>0.107049031089991</v>
      </c>
      <c r="E251">
        <v>5.0093143247067901E-2</v>
      </c>
      <c r="F251">
        <v>5.83703704178333E-2</v>
      </c>
      <c r="G251">
        <v>3.7594726542010903E-2</v>
      </c>
      <c r="H251">
        <v>0.20131680294871299</v>
      </c>
      <c r="I251">
        <v>0.203176893852651</v>
      </c>
      <c r="J251">
        <v>4.6450627828016802E-2</v>
      </c>
      <c r="K251">
        <v>5.9687311341986002E-2</v>
      </c>
      <c r="L251">
        <v>0.103123076353222</v>
      </c>
      <c r="M251">
        <v>9.46471633389592E-2</v>
      </c>
      <c r="N251">
        <v>0.223190389201045</v>
      </c>
      <c r="O251">
        <v>0.12934225685894399</v>
      </c>
      <c r="P251">
        <v>0.11400175709277301</v>
      </c>
    </row>
    <row r="252" spans="2:16" x14ac:dyDescent="0.2">
      <c r="B252">
        <v>8.6931401630863506E-2</v>
      </c>
      <c r="C252">
        <v>0.234132923930883</v>
      </c>
      <c r="D252">
        <v>0.106480374932289</v>
      </c>
      <c r="E252">
        <v>4.9745336780324501E-2</v>
      </c>
      <c r="F252">
        <v>5.7995608355849902E-2</v>
      </c>
      <c r="G252">
        <v>3.7405625567771397E-2</v>
      </c>
      <c r="H252">
        <v>0.200814494863152</v>
      </c>
      <c r="I252">
        <v>0.20217744130641199</v>
      </c>
      <c r="J252">
        <v>4.61708947084844E-2</v>
      </c>
      <c r="K252">
        <v>5.9523915499448701E-2</v>
      </c>
      <c r="L252">
        <v>0.10206614425405799</v>
      </c>
      <c r="M252">
        <v>9.3599627260118695E-2</v>
      </c>
      <c r="N252">
        <v>0.222853684425354</v>
      </c>
      <c r="O252">
        <v>0.12815473685041001</v>
      </c>
      <c r="P252">
        <v>0.113018986117094</v>
      </c>
    </row>
    <row r="253" spans="2:16" x14ac:dyDescent="0.2">
      <c r="B253">
        <v>8.6119044944643897E-2</v>
      </c>
      <c r="C253">
        <v>0.232717557623982</v>
      </c>
      <c r="D253">
        <v>0.106008035270497</v>
      </c>
      <c r="E253">
        <v>4.9420592607930303E-2</v>
      </c>
      <c r="F253">
        <v>5.7613453874364402E-2</v>
      </c>
      <c r="G253">
        <v>3.7276866566389802E-2</v>
      </c>
      <c r="H253">
        <v>0.20030024480074601</v>
      </c>
      <c r="I253">
        <v>0.201174509711563</v>
      </c>
      <c r="J253">
        <v>4.5910017099231398E-2</v>
      </c>
      <c r="K253">
        <v>5.9347003651782797E-2</v>
      </c>
      <c r="L253">
        <v>0.100994901452213</v>
      </c>
      <c r="M253">
        <v>9.2558510228991503E-2</v>
      </c>
      <c r="N253">
        <v>0.22250420060008699</v>
      </c>
      <c r="O253">
        <v>0.126969332620501</v>
      </c>
      <c r="P253">
        <v>0.111976926308125</v>
      </c>
    </row>
    <row r="254" spans="2:16" x14ac:dyDescent="0.2">
      <c r="B254">
        <v>8.52746403776109E-2</v>
      </c>
      <c r="C254">
        <v>0.23131240326911201</v>
      </c>
      <c r="D254">
        <v>0.10548575790598901</v>
      </c>
      <c r="E254">
        <v>4.9088049959391297E-2</v>
      </c>
      <c r="F254">
        <v>5.7246467052027503E-2</v>
      </c>
      <c r="G254">
        <v>3.7121568946167798E-2</v>
      </c>
      <c r="H254">
        <v>0.199785169772803</v>
      </c>
      <c r="I254">
        <v>0.200163654610514</v>
      </c>
      <c r="J254">
        <v>4.56228204537183E-2</v>
      </c>
      <c r="K254">
        <v>5.9205192234367099E-2</v>
      </c>
      <c r="L254">
        <v>9.9902118183672395E-2</v>
      </c>
      <c r="M254">
        <v>9.1572917532175696E-2</v>
      </c>
      <c r="N254">
        <v>0.22216079756617499</v>
      </c>
      <c r="O254">
        <v>0.125777022633701</v>
      </c>
      <c r="P254">
        <v>0.11095414655282999</v>
      </c>
    </row>
    <row r="255" spans="2:16" x14ac:dyDescent="0.2">
      <c r="B255">
        <v>8.4392653591930794E-2</v>
      </c>
      <c r="C255">
        <v>0.22990294862538499</v>
      </c>
      <c r="D255">
        <v>0.104961467720568</v>
      </c>
      <c r="E255">
        <v>4.8754220781847803E-2</v>
      </c>
      <c r="F255">
        <v>5.6859529716894001E-2</v>
      </c>
      <c r="G255">
        <v>3.6941219680011197E-2</v>
      </c>
      <c r="H255">
        <v>0.199265239015221</v>
      </c>
      <c r="I255">
        <v>0.19914790634065799</v>
      </c>
      <c r="J255">
        <v>4.5348164299502898E-2</v>
      </c>
      <c r="K255">
        <v>5.9053571755066502E-2</v>
      </c>
      <c r="L255">
        <v>9.8842707648873304E-2</v>
      </c>
      <c r="M255">
        <v>9.0587293915450506E-2</v>
      </c>
      <c r="N255">
        <v>0.22180497907102101</v>
      </c>
      <c r="O255">
        <v>0.12458635037764899</v>
      </c>
      <c r="P255">
        <v>0.109923221543431</v>
      </c>
    </row>
    <row r="256" spans="2:16" x14ac:dyDescent="0.2">
      <c r="B256">
        <v>8.3627165155485197E-2</v>
      </c>
      <c r="C256">
        <v>0.22850333098322101</v>
      </c>
      <c r="D256">
        <v>0.104500486515462</v>
      </c>
      <c r="E256">
        <v>4.8422325495630497E-2</v>
      </c>
      <c r="F256">
        <v>5.6485411385074201E-2</v>
      </c>
      <c r="G256">
        <v>3.6778414412401601E-2</v>
      </c>
      <c r="H256">
        <v>0.198731580376625</v>
      </c>
      <c r="I256">
        <v>0.19813409615308</v>
      </c>
      <c r="J256">
        <v>4.5064792083576298E-2</v>
      </c>
      <c r="K256">
        <v>5.8880131784826498E-2</v>
      </c>
      <c r="L256">
        <v>9.7824868652969604E-2</v>
      </c>
      <c r="M256">
        <v>8.9644828345626495E-2</v>
      </c>
      <c r="N256">
        <v>0.22145442124456099</v>
      </c>
      <c r="O256">
        <v>0.12340172762051201</v>
      </c>
      <c r="P256">
        <v>0.108898072596639</v>
      </c>
    </row>
    <row r="257" spans="2:16" x14ac:dyDescent="0.2">
      <c r="B257">
        <v>8.2774671958759399E-2</v>
      </c>
      <c r="C257">
        <v>0.22711728047579499</v>
      </c>
      <c r="D257">
        <v>0.10398883372545201</v>
      </c>
      <c r="E257">
        <v>4.8110225563868798E-2</v>
      </c>
      <c r="F257">
        <v>5.6095647672191197E-2</v>
      </c>
      <c r="G257">
        <v>3.6626830231398302E-2</v>
      </c>
      <c r="H257">
        <v>0.198205999284982</v>
      </c>
      <c r="I257">
        <v>0.19711495134979401</v>
      </c>
      <c r="J257">
        <v>4.47928574867546E-2</v>
      </c>
      <c r="K257">
        <v>5.8687028242275098E-2</v>
      </c>
      <c r="L257">
        <v>9.6773218922316995E-2</v>
      </c>
      <c r="M257">
        <v>8.8753191381692798E-2</v>
      </c>
      <c r="N257">
        <v>0.221095596998929</v>
      </c>
      <c r="O257">
        <v>0.12222206732258201</v>
      </c>
      <c r="P257">
        <v>0.107891878671944</v>
      </c>
    </row>
    <row r="258" spans="2:16" x14ac:dyDescent="0.2">
      <c r="B258">
        <v>8.1963717099279104E-2</v>
      </c>
      <c r="C258">
        <v>0.22571415863931099</v>
      </c>
      <c r="D258">
        <v>0.103459197375923</v>
      </c>
      <c r="E258">
        <v>4.7811448341235498E-2</v>
      </c>
      <c r="F258">
        <v>5.5725516797974703E-2</v>
      </c>
      <c r="G258">
        <v>3.6518611013889299E-2</v>
      </c>
      <c r="H258">
        <v>0.19767030794173401</v>
      </c>
      <c r="I258">
        <v>0.19609513357281599</v>
      </c>
      <c r="J258">
        <v>4.4519901741295997E-2</v>
      </c>
      <c r="K258">
        <v>5.8532342128455601E-2</v>
      </c>
      <c r="L258">
        <v>9.57462947815656E-2</v>
      </c>
      <c r="M258">
        <v>8.7888074759393905E-2</v>
      </c>
      <c r="N258">
        <v>0.22073314208537301</v>
      </c>
      <c r="O258">
        <v>0.12104466734454</v>
      </c>
      <c r="P258">
        <v>0.106862844806164</v>
      </c>
    </row>
    <row r="259" spans="2:16" x14ac:dyDescent="0.2">
      <c r="B259">
        <v>8.1102792220190095E-2</v>
      </c>
      <c r="C259">
        <v>0.224302849918603</v>
      </c>
      <c r="D259">
        <v>0.102956400997936</v>
      </c>
      <c r="E259">
        <v>4.7509430535137599E-2</v>
      </c>
      <c r="F259">
        <v>5.5356911942362703E-2</v>
      </c>
      <c r="G259">
        <v>3.6360976239666297E-2</v>
      </c>
      <c r="H259">
        <v>0.19712933786213399</v>
      </c>
      <c r="I259">
        <v>0.195066369324922</v>
      </c>
      <c r="J259">
        <v>4.4261992583051302E-2</v>
      </c>
      <c r="K259">
        <v>5.83681595977395E-2</v>
      </c>
      <c r="L259">
        <v>9.4707166589796499E-2</v>
      </c>
      <c r="M259">
        <v>8.7045049481093803E-2</v>
      </c>
      <c r="N259">
        <v>0.22037492189556299</v>
      </c>
      <c r="O259">
        <v>0.119848037138581</v>
      </c>
      <c r="P259">
        <v>0.10586264077573999</v>
      </c>
    </row>
    <row r="260" spans="2:16" x14ac:dyDescent="0.2">
      <c r="B260">
        <v>8.0240916647017005E-2</v>
      </c>
      <c r="C260">
        <v>0.222911775484681</v>
      </c>
      <c r="D260">
        <v>0.102433976717293</v>
      </c>
      <c r="E260">
        <v>4.7257826710119799E-2</v>
      </c>
      <c r="F260">
        <v>5.4953173734247601E-2</v>
      </c>
      <c r="G260">
        <v>3.6158335232175799E-2</v>
      </c>
      <c r="H260">
        <v>0.19657399300485801</v>
      </c>
      <c r="I260">
        <v>0.194040742143988</v>
      </c>
      <c r="J260">
        <v>4.3972177756950198E-2</v>
      </c>
      <c r="K260">
        <v>5.8200790733098903E-2</v>
      </c>
      <c r="L260">
        <v>9.3671983387321203E-2</v>
      </c>
      <c r="M260">
        <v>8.6230478063225702E-2</v>
      </c>
      <c r="N260">
        <v>0.220011126250028</v>
      </c>
      <c r="O260">
        <v>0.11869925651699299</v>
      </c>
      <c r="P260">
        <v>0.104847791232168</v>
      </c>
    </row>
    <row r="261" spans="2:16" x14ac:dyDescent="0.2">
      <c r="B261">
        <v>7.9387610964476996E-2</v>
      </c>
      <c r="C261">
        <v>0.22149288691580199</v>
      </c>
      <c r="D261">
        <v>0.101935618463903</v>
      </c>
      <c r="E261">
        <v>4.7046711109578601E-2</v>
      </c>
      <c r="F261">
        <v>5.45921782962977E-2</v>
      </c>
      <c r="G261">
        <v>3.6041717417538102E-2</v>
      </c>
      <c r="H261">
        <v>0.19601157121360299</v>
      </c>
      <c r="I261">
        <v>0.19301718622446001</v>
      </c>
      <c r="J261">
        <v>4.3724922300316299E-2</v>
      </c>
      <c r="K261">
        <v>5.8031859295442703E-2</v>
      </c>
      <c r="L261">
        <v>9.2650342267006594E-2</v>
      </c>
      <c r="M261">
        <v>8.5457299090921798E-2</v>
      </c>
      <c r="N261">
        <v>0.21965630389749999</v>
      </c>
      <c r="O261">
        <v>0.117528507020324</v>
      </c>
      <c r="P261">
        <v>0.10385400429368</v>
      </c>
    </row>
    <row r="262" spans="2:16" x14ac:dyDescent="0.2">
      <c r="B262">
        <v>7.8616767516359598E-2</v>
      </c>
      <c r="C262">
        <v>0.22010971698909901</v>
      </c>
      <c r="D262">
        <v>0.101440838258713</v>
      </c>
      <c r="E262">
        <v>4.68178571667522E-2</v>
      </c>
      <c r="F262">
        <v>5.4235401935875401E-2</v>
      </c>
      <c r="G262">
        <v>3.5986752342432697E-2</v>
      </c>
      <c r="H262">
        <v>0.19547993261367</v>
      </c>
      <c r="I262">
        <v>0.19197675697505401</v>
      </c>
      <c r="J262">
        <v>4.3460811162367399E-2</v>
      </c>
      <c r="K262">
        <v>5.7891813619062302E-2</v>
      </c>
      <c r="L262">
        <v>9.1627852898091E-2</v>
      </c>
      <c r="M262">
        <v>8.4702683333307494E-2</v>
      </c>
      <c r="N262">
        <v>0.21927858386188701</v>
      </c>
      <c r="O262">
        <v>0.11634416794404299</v>
      </c>
      <c r="P262">
        <v>0.10284548252820901</v>
      </c>
    </row>
    <row r="263" spans="2:16" x14ac:dyDescent="0.2">
      <c r="B263">
        <v>7.7727652341127398E-2</v>
      </c>
      <c r="C263">
        <v>0.218701099045574</v>
      </c>
      <c r="D263">
        <v>0.10095386710017901</v>
      </c>
      <c r="E263">
        <v>4.66099883895367E-2</v>
      </c>
      <c r="F263">
        <v>5.3854630375280897E-2</v>
      </c>
      <c r="G263">
        <v>3.5758614516817E-2</v>
      </c>
      <c r="H263">
        <v>0.19493026100099001</v>
      </c>
      <c r="I263">
        <v>0.190937604755163</v>
      </c>
      <c r="J263">
        <v>4.3174209492280999E-2</v>
      </c>
      <c r="K263">
        <v>5.7733994303271099E-2</v>
      </c>
      <c r="L263">
        <v>9.0633807424455801E-2</v>
      </c>
      <c r="M263">
        <v>8.3947673253714994E-2</v>
      </c>
      <c r="N263">
        <v>0.218905270099639</v>
      </c>
      <c r="O263">
        <v>0.115172640141099</v>
      </c>
      <c r="P263">
        <v>0.10182677926495599</v>
      </c>
    </row>
    <row r="264" spans="2:16" x14ac:dyDescent="0.2">
      <c r="B264">
        <v>7.6928254915401298E-2</v>
      </c>
      <c r="C264">
        <v>0.21730930637568199</v>
      </c>
      <c r="D264">
        <v>0.100459947343915</v>
      </c>
      <c r="E264">
        <v>4.6389310155063798E-2</v>
      </c>
      <c r="F264">
        <v>5.3485598228871799E-2</v>
      </c>
      <c r="G264">
        <v>3.5614919778890898E-2</v>
      </c>
      <c r="H264">
        <v>0.194387823157012</v>
      </c>
      <c r="I264">
        <v>0.189896491728723</v>
      </c>
      <c r="J264">
        <v>4.2926695011556097E-2</v>
      </c>
      <c r="K264">
        <v>5.7583818724378899E-2</v>
      </c>
      <c r="L264">
        <v>8.96530288271606E-2</v>
      </c>
      <c r="M264">
        <v>8.3193852379918096E-2</v>
      </c>
      <c r="N264">
        <v>0.218530794419348</v>
      </c>
      <c r="O264">
        <v>0.113984051439911</v>
      </c>
      <c r="P264">
        <v>0.10083193592727099</v>
      </c>
    </row>
    <row r="265" spans="2:16" x14ac:dyDescent="0.2">
      <c r="B265">
        <v>7.6084007509052698E-2</v>
      </c>
      <c r="C265">
        <v>0.21592543106526099</v>
      </c>
      <c r="D265">
        <v>9.9961298517882796E-2</v>
      </c>
      <c r="E265">
        <v>4.6225501550361502E-2</v>
      </c>
      <c r="F265">
        <v>5.3093440039083298E-2</v>
      </c>
      <c r="G265">
        <v>3.5467151878401597E-2</v>
      </c>
      <c r="H265">
        <v>0.19382950048893599</v>
      </c>
      <c r="I265">
        <v>0.18886126708239301</v>
      </c>
      <c r="J265">
        <v>4.2678078613243998E-2</v>
      </c>
      <c r="K265">
        <v>5.7435549190267901E-2</v>
      </c>
      <c r="L265">
        <v>8.8665282633155498E-2</v>
      </c>
      <c r="M265">
        <v>8.2482253294438104E-2</v>
      </c>
      <c r="N265">
        <v>0.21814717911183801</v>
      </c>
      <c r="O265">
        <v>0.112809212412685</v>
      </c>
      <c r="P265">
        <v>9.9853734951466294E-2</v>
      </c>
    </row>
    <row r="266" spans="2:16" x14ac:dyDescent="0.2">
      <c r="B266">
        <v>7.5310786068439398E-2</v>
      </c>
      <c r="C266">
        <v>0.214537054114043</v>
      </c>
      <c r="D266">
        <v>9.9435071926563895E-2</v>
      </c>
      <c r="E266">
        <v>4.6046476531773801E-2</v>
      </c>
      <c r="F266">
        <v>5.2709478605538602E-2</v>
      </c>
      <c r="G266">
        <v>3.52863079868257E-2</v>
      </c>
      <c r="H266">
        <v>0.19326092638075301</v>
      </c>
      <c r="I266">
        <v>0.18782396409660501</v>
      </c>
      <c r="J266">
        <v>4.2390124732628397E-2</v>
      </c>
      <c r="K266">
        <v>5.7302595116198E-2</v>
      </c>
      <c r="L266">
        <v>8.7672525830566797E-2</v>
      </c>
      <c r="M266">
        <v>8.1800815602764407E-2</v>
      </c>
      <c r="N266">
        <v>0.217771388031542</v>
      </c>
      <c r="O266">
        <v>0.11163247050717399</v>
      </c>
      <c r="P266">
        <v>9.8886112589388994E-2</v>
      </c>
    </row>
    <row r="267" spans="2:16" x14ac:dyDescent="0.2">
      <c r="B267">
        <v>7.46216376777738E-2</v>
      </c>
      <c r="C267">
        <v>0.21314197741448801</v>
      </c>
      <c r="D267">
        <v>9.8925965465605198E-2</v>
      </c>
      <c r="E267">
        <v>4.5820161374285802E-2</v>
      </c>
      <c r="F267">
        <v>5.2347054937854402E-2</v>
      </c>
      <c r="G267">
        <v>3.5134900291450298E-2</v>
      </c>
      <c r="H267">
        <v>0.19267536085098899</v>
      </c>
      <c r="I267">
        <v>0.18678153026849001</v>
      </c>
      <c r="J267">
        <v>4.2148225335404202E-2</v>
      </c>
      <c r="K267">
        <v>5.7120870705693903E-2</v>
      </c>
      <c r="L267">
        <v>8.6721271742135203E-2</v>
      </c>
      <c r="M267">
        <v>8.1119748391211E-2</v>
      </c>
      <c r="N267">
        <v>0.21739793960004999</v>
      </c>
      <c r="O267">
        <v>0.110464325826615</v>
      </c>
      <c r="P267">
        <v>9.7917886171489901E-2</v>
      </c>
    </row>
    <row r="268" spans="2:16" x14ac:dyDescent="0.2">
      <c r="B268">
        <v>7.3845868278294799E-2</v>
      </c>
      <c r="C268">
        <v>0.211760680377483</v>
      </c>
      <c r="D268">
        <v>9.8453771229833301E-2</v>
      </c>
      <c r="E268">
        <v>4.5660068700089998E-2</v>
      </c>
      <c r="F268">
        <v>5.1970183337107297E-2</v>
      </c>
      <c r="G268">
        <v>3.5014131688512799E-2</v>
      </c>
      <c r="H268">
        <v>0.192117476277053</v>
      </c>
      <c r="I268">
        <v>0.185737592354416</v>
      </c>
      <c r="J268">
        <v>4.1916715865954697E-2</v>
      </c>
      <c r="K268">
        <v>5.6980511546134899E-2</v>
      </c>
      <c r="L268">
        <v>8.5786052234470805E-2</v>
      </c>
      <c r="M268">
        <v>8.0468439590185806E-2</v>
      </c>
      <c r="N268">
        <v>0.21700955722481</v>
      </c>
      <c r="O268">
        <v>0.109288698621094</v>
      </c>
      <c r="P268">
        <v>9.6923591848462803E-2</v>
      </c>
    </row>
    <row r="269" spans="2:16" x14ac:dyDescent="0.2">
      <c r="B269">
        <v>7.3128782771527706E-2</v>
      </c>
      <c r="C269">
        <v>0.210376927629113</v>
      </c>
      <c r="D269">
        <v>9.7963356599211696E-2</v>
      </c>
      <c r="E269">
        <v>4.54873876180499E-2</v>
      </c>
      <c r="F269">
        <v>5.1613147789612401E-2</v>
      </c>
      <c r="G269">
        <v>3.48200152860954E-2</v>
      </c>
      <c r="H269">
        <v>0.19153249580413101</v>
      </c>
      <c r="I269">
        <v>0.18466876465827201</v>
      </c>
      <c r="J269">
        <v>4.1644244082271999E-2</v>
      </c>
      <c r="K269">
        <v>5.6872573774307898E-2</v>
      </c>
      <c r="L269">
        <v>8.4822112275287506E-2</v>
      </c>
      <c r="M269">
        <v>7.9822102095931699E-2</v>
      </c>
      <c r="N269">
        <v>0.21661842186003899</v>
      </c>
      <c r="O269">
        <v>0.10813495423644701</v>
      </c>
      <c r="P269">
        <v>9.5968303363770199E-2</v>
      </c>
    </row>
    <row r="270" spans="2:16" x14ac:dyDescent="0.2">
      <c r="B270">
        <v>7.2490020515397102E-2</v>
      </c>
      <c r="C270">
        <v>0.20899376124143601</v>
      </c>
      <c r="D270">
        <v>9.7459945268928996E-2</v>
      </c>
      <c r="E270">
        <v>4.53008973971009E-2</v>
      </c>
      <c r="F270">
        <v>5.1223981240764202E-2</v>
      </c>
      <c r="G270">
        <v>3.4694605460390403E-2</v>
      </c>
      <c r="H270">
        <v>0.190957680903375</v>
      </c>
      <c r="I270">
        <v>0.18361692503094601</v>
      </c>
      <c r="J270">
        <v>4.1423919983208102E-2</v>
      </c>
      <c r="K270">
        <v>5.6682640640065E-2</v>
      </c>
      <c r="L270">
        <v>8.3885334897786296E-2</v>
      </c>
      <c r="M270">
        <v>7.9205123987048806E-2</v>
      </c>
      <c r="N270">
        <v>0.216242346540093</v>
      </c>
      <c r="O270">
        <v>0.10697542401030601</v>
      </c>
      <c r="P270">
        <v>9.5012103579938403E-2</v>
      </c>
    </row>
    <row r="271" spans="2:16" x14ac:dyDescent="0.2">
      <c r="B271">
        <v>7.1903531625866796E-2</v>
      </c>
      <c r="C271">
        <v>0.207611495070159</v>
      </c>
      <c r="D271">
        <v>9.7020211070775894E-2</v>
      </c>
      <c r="E271">
        <v>4.5208983263000803E-2</v>
      </c>
      <c r="F271">
        <v>5.0862014200538298E-2</v>
      </c>
      <c r="G271">
        <v>3.4565151669084998E-2</v>
      </c>
      <c r="H271">
        <v>0.19037093315273501</v>
      </c>
      <c r="I271">
        <v>0.18256054241210201</v>
      </c>
      <c r="J271">
        <v>4.1176206385716799E-2</v>
      </c>
      <c r="K271">
        <v>5.6525328475981899E-2</v>
      </c>
      <c r="L271">
        <v>8.2972810510545905E-2</v>
      </c>
      <c r="M271">
        <v>7.8612320031970703E-2</v>
      </c>
      <c r="N271">
        <v>0.215864845737814</v>
      </c>
      <c r="O271">
        <v>0.105845638271421</v>
      </c>
      <c r="P271">
        <v>9.40571829676628E-2</v>
      </c>
    </row>
    <row r="272" spans="2:16" x14ac:dyDescent="0.2">
      <c r="B272">
        <v>7.1228616591542906E-2</v>
      </c>
      <c r="C272">
        <v>0.20624065864831201</v>
      </c>
      <c r="D272">
        <v>9.65101095847785E-2</v>
      </c>
      <c r="E272">
        <v>4.5009660767391303E-2</v>
      </c>
      <c r="F272">
        <v>5.0491450773552E-2</v>
      </c>
      <c r="G272">
        <v>3.4381578280590401E-2</v>
      </c>
      <c r="H272">
        <v>0.189788306690752</v>
      </c>
      <c r="I272">
        <v>0.18149849008768701</v>
      </c>
      <c r="J272">
        <v>4.0959119936451301E-2</v>
      </c>
      <c r="K272">
        <v>5.6369176926091301E-2</v>
      </c>
      <c r="L272">
        <v>8.20751725696027E-2</v>
      </c>
      <c r="M272">
        <v>7.8040374070405899E-2</v>
      </c>
      <c r="N272">
        <v>0.215466206148266</v>
      </c>
      <c r="O272">
        <v>0.104696080554276</v>
      </c>
      <c r="P272">
        <v>9.3110642675310301E-2</v>
      </c>
    </row>
    <row r="273" spans="2:16" x14ac:dyDescent="0.2">
      <c r="B273">
        <v>7.0705470442771895E-2</v>
      </c>
      <c r="C273">
        <v>0.20484546627849301</v>
      </c>
      <c r="D273">
        <v>9.6055393479764398E-2</v>
      </c>
      <c r="E273">
        <v>4.4861334469169303E-2</v>
      </c>
      <c r="F273">
        <v>5.0122918328270302E-2</v>
      </c>
      <c r="G273">
        <v>3.4231684845872197E-2</v>
      </c>
      <c r="H273">
        <v>0.18919147197157099</v>
      </c>
      <c r="I273">
        <v>0.18042222820222301</v>
      </c>
      <c r="J273">
        <v>4.0744628291577101E-2</v>
      </c>
      <c r="K273">
        <v>5.6261742673814299E-2</v>
      </c>
      <c r="L273">
        <v>8.1187533307820497E-2</v>
      </c>
      <c r="M273">
        <v>7.7477308781817494E-2</v>
      </c>
      <c r="N273">
        <v>0.215073304809629</v>
      </c>
      <c r="O273">
        <v>0.10354419657960499</v>
      </c>
      <c r="P273">
        <v>9.2158194445073602E-2</v>
      </c>
    </row>
    <row r="274" spans="2:16" x14ac:dyDescent="0.2">
      <c r="B274">
        <v>7.0149121014401294E-2</v>
      </c>
      <c r="C274">
        <v>0.203477304242551</v>
      </c>
      <c r="D274">
        <v>9.55672954209148E-2</v>
      </c>
      <c r="E274">
        <v>4.4756050687283201E-2</v>
      </c>
      <c r="F274">
        <v>4.9743650620803201E-2</v>
      </c>
      <c r="G274">
        <v>3.4086700947955198E-2</v>
      </c>
      <c r="H274">
        <v>0.18861242905259101</v>
      </c>
      <c r="I274">
        <v>0.179362123645842</v>
      </c>
      <c r="J274">
        <v>4.0526723582297502E-2</v>
      </c>
      <c r="K274">
        <v>5.6114965723827397E-2</v>
      </c>
      <c r="L274">
        <v>8.0326383467763607E-2</v>
      </c>
      <c r="M274">
        <v>7.6929833414033005E-2</v>
      </c>
      <c r="N274">
        <v>0.21467493884265401</v>
      </c>
      <c r="O274">
        <v>0.10240835528820701</v>
      </c>
      <c r="P274">
        <v>9.1223602229729195E-2</v>
      </c>
    </row>
    <row r="275" spans="2:16" x14ac:dyDescent="0.2">
      <c r="B275">
        <v>6.9643125124275604E-2</v>
      </c>
      <c r="C275">
        <v>0.20208864100277399</v>
      </c>
      <c r="D275">
        <v>9.50930274091661E-2</v>
      </c>
      <c r="E275">
        <v>4.45708104409277E-2</v>
      </c>
      <c r="F275">
        <v>4.9392771162092598E-2</v>
      </c>
      <c r="G275">
        <v>3.39887691894546E-2</v>
      </c>
      <c r="H275">
        <v>0.187973953410983</v>
      </c>
      <c r="I275">
        <v>0.17827155701816</v>
      </c>
      <c r="J275">
        <v>4.0347510017454603E-2</v>
      </c>
      <c r="K275">
        <v>5.59786180499941E-2</v>
      </c>
      <c r="L275">
        <v>7.9477341007441193E-2</v>
      </c>
      <c r="M275">
        <v>7.64258271548897E-2</v>
      </c>
      <c r="N275">
        <v>0.21428051609545901</v>
      </c>
      <c r="O275">
        <v>0.101278273947536</v>
      </c>
      <c r="P275">
        <v>9.0281521528959199E-2</v>
      </c>
    </row>
    <row r="276" spans="2:16" x14ac:dyDescent="0.2">
      <c r="B276">
        <v>6.9081724341958695E-2</v>
      </c>
      <c r="C276">
        <v>0.20069392286241</v>
      </c>
      <c r="D276">
        <v>9.4656740501523007E-2</v>
      </c>
      <c r="E276">
        <v>4.4391800742596299E-2</v>
      </c>
      <c r="F276">
        <v>4.9004378821700799E-2</v>
      </c>
      <c r="G276">
        <v>3.3791699330322403E-2</v>
      </c>
      <c r="H276">
        <v>0.187373631075024</v>
      </c>
      <c r="I276">
        <v>0.17720706090331001</v>
      </c>
      <c r="J276">
        <v>4.01808457914739E-2</v>
      </c>
      <c r="K276">
        <v>5.5835364107042498E-2</v>
      </c>
      <c r="L276">
        <v>7.8663537325337499E-2</v>
      </c>
      <c r="M276">
        <v>7.5945172877982206E-2</v>
      </c>
      <c r="N276">
        <v>0.213874655589461</v>
      </c>
      <c r="O276">
        <v>0.100157733634114</v>
      </c>
      <c r="P276">
        <v>8.9363079937174905E-2</v>
      </c>
    </row>
    <row r="277" spans="2:16" x14ac:dyDescent="0.2">
      <c r="B277">
        <v>6.8690142966806894E-2</v>
      </c>
      <c r="C277">
        <v>0.19931410476565301</v>
      </c>
      <c r="D277">
        <v>9.4163434114307096E-2</v>
      </c>
      <c r="E277">
        <v>4.4283718336373498E-2</v>
      </c>
      <c r="F277">
        <v>4.8643936403095701E-2</v>
      </c>
      <c r="G277">
        <v>3.3627736056223503E-2</v>
      </c>
      <c r="H277">
        <v>0.186764467321336</v>
      </c>
      <c r="I277">
        <v>0.17612971290946</v>
      </c>
      <c r="J277">
        <v>4.0004143980331697E-2</v>
      </c>
      <c r="K277">
        <v>5.5683392006903802E-2</v>
      </c>
      <c r="L277">
        <v>7.7838512929156403E-2</v>
      </c>
      <c r="M277">
        <v>7.5477247126400401E-2</v>
      </c>
      <c r="N277">
        <v>0.213477302342653</v>
      </c>
      <c r="O277">
        <v>9.9055255576968093E-2</v>
      </c>
      <c r="P277">
        <v>8.8463170547038297E-2</v>
      </c>
    </row>
    <row r="278" spans="2:16" x14ac:dyDescent="0.2">
      <c r="B278">
        <v>6.8191877147182806E-2</v>
      </c>
      <c r="C278">
        <v>0.197957424260675</v>
      </c>
      <c r="D278">
        <v>9.3655135901644801E-2</v>
      </c>
      <c r="E278">
        <v>4.4099316885694802E-2</v>
      </c>
      <c r="F278">
        <v>4.8314954899251403E-2</v>
      </c>
      <c r="G278">
        <v>3.3546217321418201E-2</v>
      </c>
      <c r="H278">
        <v>0.18614607397466801</v>
      </c>
      <c r="I278">
        <v>0.17503489311784501</v>
      </c>
      <c r="J278">
        <v>3.9822408929467201E-2</v>
      </c>
      <c r="K278">
        <v>5.5560726486146399E-2</v>
      </c>
      <c r="L278">
        <v>7.7050448162481106E-2</v>
      </c>
      <c r="M278">
        <v>7.5022828904911798E-2</v>
      </c>
      <c r="N278">
        <v>0.21306422222405599</v>
      </c>
      <c r="O278">
        <v>9.7946200054138899E-2</v>
      </c>
      <c r="P278">
        <v>8.7548355571925598E-2</v>
      </c>
    </row>
    <row r="279" spans="2:16" x14ac:dyDescent="0.2">
      <c r="B279">
        <v>6.7765835998579799E-2</v>
      </c>
      <c r="C279">
        <v>0.19659274332225299</v>
      </c>
      <c r="D279">
        <v>9.3167710583656999E-2</v>
      </c>
      <c r="E279">
        <v>4.3961249524727401E-2</v>
      </c>
      <c r="F279">
        <v>4.7935506934300001E-2</v>
      </c>
      <c r="G279">
        <v>3.33539164392277E-2</v>
      </c>
      <c r="H279">
        <v>0.18552213720977301</v>
      </c>
      <c r="I279">
        <v>0.173962851986289</v>
      </c>
      <c r="J279">
        <v>3.9686692599207103E-2</v>
      </c>
      <c r="K279">
        <v>5.5437743198126499E-2</v>
      </c>
      <c r="L279">
        <v>7.6275553135201304E-2</v>
      </c>
      <c r="M279">
        <v>7.4603139702230606E-2</v>
      </c>
      <c r="N279">
        <v>0.212637804634869</v>
      </c>
      <c r="O279">
        <v>9.6843313518911595E-2</v>
      </c>
      <c r="P279">
        <v>8.6636623274534905E-2</v>
      </c>
    </row>
    <row r="280" spans="2:16" x14ac:dyDescent="0.2">
      <c r="B280">
        <v>6.7324115475639698E-2</v>
      </c>
      <c r="C280">
        <v>0.195218832604587</v>
      </c>
      <c r="D280">
        <v>9.2703110259026195E-2</v>
      </c>
      <c r="E280">
        <v>4.3828346068039502E-2</v>
      </c>
      <c r="F280">
        <v>4.76063227746635E-2</v>
      </c>
      <c r="G280">
        <v>3.31797807710245E-2</v>
      </c>
      <c r="H280">
        <v>0.18490938991308201</v>
      </c>
      <c r="I280">
        <v>0.17286016140133101</v>
      </c>
      <c r="J280">
        <v>3.9521999983116902E-2</v>
      </c>
      <c r="K280">
        <v>5.5276043107733097E-2</v>
      </c>
      <c r="L280">
        <v>7.5495677907019804E-2</v>
      </c>
      <c r="M280">
        <v>7.4203418893739506E-2</v>
      </c>
      <c r="N280">
        <v>0.212217374704778</v>
      </c>
      <c r="O280">
        <v>9.5768005773425105E-2</v>
      </c>
      <c r="P280">
        <v>8.5758926672860905E-2</v>
      </c>
    </row>
    <row r="281" spans="2:16" x14ac:dyDescent="0.2">
      <c r="B281">
        <v>6.6978795127943094E-2</v>
      </c>
      <c r="C281">
        <v>0.193873762525618</v>
      </c>
      <c r="D281">
        <v>9.2243708577007005E-2</v>
      </c>
      <c r="E281">
        <v>4.36964343301951E-2</v>
      </c>
      <c r="F281">
        <v>4.72572368569672E-2</v>
      </c>
      <c r="G281">
        <v>3.3015834493562497E-2</v>
      </c>
      <c r="H281">
        <v>0.18428587149828601</v>
      </c>
      <c r="I281">
        <v>0.171777671948075</v>
      </c>
      <c r="J281">
        <v>3.9368332992307797E-2</v>
      </c>
      <c r="K281">
        <v>5.5139910243451502E-2</v>
      </c>
      <c r="L281">
        <v>7.4710294930264307E-2</v>
      </c>
      <c r="M281">
        <v>7.3832702543586495E-2</v>
      </c>
      <c r="N281">
        <v>0.21180741675198</v>
      </c>
      <c r="O281">
        <v>9.4681412074714894E-2</v>
      </c>
      <c r="P281">
        <v>8.4875957760959797E-2</v>
      </c>
    </row>
    <row r="282" spans="2:16" x14ac:dyDescent="0.2">
      <c r="B282">
        <v>6.6560423979535696E-2</v>
      </c>
      <c r="C282">
        <v>0.19253562130033899</v>
      </c>
      <c r="D282">
        <v>9.17631585150957E-2</v>
      </c>
      <c r="E282">
        <v>4.3554272502660703E-2</v>
      </c>
      <c r="F282">
        <v>4.6912338491529197E-2</v>
      </c>
      <c r="G282">
        <v>3.2911251042969498E-2</v>
      </c>
      <c r="H282">
        <v>0.18365524765103999</v>
      </c>
      <c r="I282">
        <v>0.17067620698362501</v>
      </c>
      <c r="J282">
        <v>3.9181042346172E-2</v>
      </c>
      <c r="K282">
        <v>5.4991907114162998E-2</v>
      </c>
      <c r="L282">
        <v>7.3962270841002403E-2</v>
      </c>
      <c r="M282">
        <v>7.3454792052507406E-2</v>
      </c>
      <c r="N282">
        <v>0.21138930059969399</v>
      </c>
      <c r="O282">
        <v>9.3624699860811206E-2</v>
      </c>
      <c r="P282">
        <v>8.4004525002092101E-2</v>
      </c>
    </row>
    <row r="283" spans="2:16" x14ac:dyDescent="0.2">
      <c r="B283">
        <v>6.6253504995256604E-2</v>
      </c>
      <c r="C283">
        <v>0.19116693921387101</v>
      </c>
      <c r="D283">
        <v>9.1304684337228506E-2</v>
      </c>
      <c r="E283">
        <v>4.3444088613614401E-2</v>
      </c>
      <c r="F283">
        <v>4.6570787439122699E-2</v>
      </c>
      <c r="G283">
        <v>3.2736492296680797E-2</v>
      </c>
      <c r="H283">
        <v>0.18303041309118201</v>
      </c>
      <c r="I283">
        <v>0.16958985608071001</v>
      </c>
      <c r="J283">
        <v>3.90760770067572E-2</v>
      </c>
      <c r="K283">
        <v>5.4894379572942797E-2</v>
      </c>
      <c r="L283">
        <v>7.3231590120121801E-2</v>
      </c>
      <c r="M283">
        <v>7.3098626732826202E-2</v>
      </c>
      <c r="N283">
        <v>0.21095869336277201</v>
      </c>
      <c r="O283">
        <v>9.2589883226901204E-2</v>
      </c>
      <c r="P283">
        <v>8.3122330810874695E-2</v>
      </c>
    </row>
    <row r="284" spans="2:16" x14ac:dyDescent="0.2">
      <c r="B284">
        <v>6.5898429183289406E-2</v>
      </c>
      <c r="C284">
        <v>0.18980658091604699</v>
      </c>
      <c r="D284">
        <v>9.0801440924405993E-2</v>
      </c>
      <c r="E284">
        <v>4.3291280046105302E-2</v>
      </c>
      <c r="F284">
        <v>4.6272377390414399E-2</v>
      </c>
      <c r="G284">
        <v>3.2560256728902399E-2</v>
      </c>
      <c r="H284">
        <v>0.182371392101049</v>
      </c>
      <c r="I284">
        <v>0.16850094217806999</v>
      </c>
      <c r="J284">
        <v>3.8960579060949303E-2</v>
      </c>
      <c r="K284">
        <v>5.4753701901063302E-2</v>
      </c>
      <c r="L284">
        <v>7.2510830080136604E-2</v>
      </c>
      <c r="M284">
        <v>7.2753865318372801E-2</v>
      </c>
      <c r="N284">
        <v>0.210552960261702</v>
      </c>
      <c r="O284">
        <v>9.15462112985551E-2</v>
      </c>
      <c r="P284">
        <v>8.2274806685745702E-2</v>
      </c>
    </row>
    <row r="285" spans="2:16" x14ac:dyDescent="0.2">
      <c r="B285">
        <v>6.5589761454611997E-2</v>
      </c>
      <c r="C285">
        <v>0.188451947830617</v>
      </c>
      <c r="D285">
        <v>9.0362996142357502E-2</v>
      </c>
      <c r="E285">
        <v>4.3116520112380298E-2</v>
      </c>
      <c r="F285">
        <v>4.5937159936875097E-2</v>
      </c>
      <c r="G285">
        <v>3.2441865140572103E-2</v>
      </c>
      <c r="H285">
        <v>0.18171977512538401</v>
      </c>
      <c r="I285">
        <v>0.16740263495594199</v>
      </c>
      <c r="J285">
        <v>3.88160677859559E-2</v>
      </c>
      <c r="K285">
        <v>5.45938957016915E-2</v>
      </c>
      <c r="L285">
        <v>7.1807963820174306E-2</v>
      </c>
      <c r="M285">
        <v>7.2422885382547902E-2</v>
      </c>
      <c r="N285">
        <v>0.21011965982615899</v>
      </c>
      <c r="O285">
        <v>9.0514412894845006E-2</v>
      </c>
      <c r="P285">
        <v>8.1436855439096595E-2</v>
      </c>
    </row>
    <row r="286" spans="2:16" x14ac:dyDescent="0.2">
      <c r="B286">
        <v>6.52546001598239E-2</v>
      </c>
      <c r="C286">
        <v>0.187106819637119</v>
      </c>
      <c r="D286">
        <v>8.9894101582467495E-2</v>
      </c>
      <c r="E286">
        <v>4.2969260341487799E-2</v>
      </c>
      <c r="F286">
        <v>4.5622766297310498E-2</v>
      </c>
      <c r="G286">
        <v>3.2296182797290303E-2</v>
      </c>
      <c r="H286">
        <v>0.18105884511023701</v>
      </c>
      <c r="I286">
        <v>0.16630614828318299</v>
      </c>
      <c r="J286">
        <v>3.8687118468806098E-2</v>
      </c>
      <c r="K286">
        <v>5.44585707131773E-2</v>
      </c>
      <c r="L286">
        <v>7.1124153165146697E-2</v>
      </c>
      <c r="M286">
        <v>7.2120174067094894E-2</v>
      </c>
      <c r="N286">
        <v>0.20969584360718699</v>
      </c>
      <c r="O286">
        <v>8.9504218008369205E-2</v>
      </c>
      <c r="P286">
        <v>8.0616535525769001E-2</v>
      </c>
    </row>
    <row r="287" spans="2:16" x14ac:dyDescent="0.2">
      <c r="B287">
        <v>6.4993153093382702E-2</v>
      </c>
      <c r="C287">
        <v>0.185756978578865</v>
      </c>
      <c r="D287">
        <v>8.9429600816220006E-2</v>
      </c>
      <c r="E287">
        <v>4.2805193830281398E-2</v>
      </c>
      <c r="F287">
        <v>4.5270024240016901E-2</v>
      </c>
      <c r="G287">
        <v>3.2128115114755898E-2</v>
      </c>
      <c r="H287">
        <v>0.18042416013777199</v>
      </c>
      <c r="I287">
        <v>0.16522786803543499</v>
      </c>
      <c r="J287">
        <v>3.8590470026247201E-2</v>
      </c>
      <c r="K287">
        <v>5.4356599366292301E-2</v>
      </c>
      <c r="L287">
        <v>7.0455106813460594E-2</v>
      </c>
      <c r="M287">
        <v>7.1827544132247498E-2</v>
      </c>
      <c r="N287">
        <v>0.20926956515759201</v>
      </c>
      <c r="O287">
        <v>8.8499540556222195E-2</v>
      </c>
      <c r="P287">
        <v>7.9798176232725296E-2</v>
      </c>
    </row>
    <row r="288" spans="2:16" x14ac:dyDescent="0.2">
      <c r="B288">
        <v>6.4637182699516404E-2</v>
      </c>
      <c r="C288">
        <v>0.184368814341723</v>
      </c>
      <c r="D288">
        <v>8.8969243410974702E-2</v>
      </c>
      <c r="E288">
        <v>4.2612302582710898E-2</v>
      </c>
      <c r="F288">
        <v>4.4947866164147803E-2</v>
      </c>
      <c r="G288">
        <v>3.1936005176976298E-2</v>
      </c>
      <c r="H288">
        <v>0.17975783850997601</v>
      </c>
      <c r="I288">
        <v>0.16413617897778701</v>
      </c>
      <c r="J288">
        <v>3.84152080398052E-2</v>
      </c>
      <c r="K288">
        <v>5.4208052903413698E-2</v>
      </c>
      <c r="L288">
        <v>6.9819440972059901E-2</v>
      </c>
      <c r="M288">
        <v>7.15463230852037E-2</v>
      </c>
      <c r="N288">
        <v>0.20882773660123299</v>
      </c>
      <c r="O288">
        <v>8.75151840038597E-2</v>
      </c>
      <c r="P288">
        <v>7.8964954381808602E-2</v>
      </c>
    </row>
    <row r="289" spans="2:16" x14ac:dyDescent="0.2">
      <c r="B289">
        <v>6.4325049845501706E-2</v>
      </c>
      <c r="C289">
        <v>0.18305373322218599</v>
      </c>
      <c r="D289">
        <v>8.8528229389339602E-2</v>
      </c>
      <c r="E289">
        <v>4.25067594274878E-2</v>
      </c>
      <c r="F289">
        <v>4.4624194968491702E-2</v>
      </c>
      <c r="G289">
        <v>3.1808755896054197E-2</v>
      </c>
      <c r="H289">
        <v>0.17905377782881199</v>
      </c>
      <c r="I289">
        <v>0.16304195038974201</v>
      </c>
      <c r="J289">
        <v>3.8341606222093101E-2</v>
      </c>
      <c r="K289">
        <v>5.4071591468527899E-2</v>
      </c>
      <c r="L289">
        <v>6.9209585012868002E-2</v>
      </c>
      <c r="M289">
        <v>7.1276024309918196E-2</v>
      </c>
      <c r="N289">
        <v>0.20840395502746101</v>
      </c>
      <c r="O289">
        <v>8.6521616205572999E-2</v>
      </c>
      <c r="P289">
        <v>7.8189815161749707E-2</v>
      </c>
    </row>
    <row r="290" spans="2:16" x14ac:dyDescent="0.2">
      <c r="B290">
        <v>6.4026020513847398E-2</v>
      </c>
      <c r="C290">
        <v>0.181707961857318</v>
      </c>
      <c r="D290">
        <v>8.8064201641827794E-2</v>
      </c>
      <c r="E290">
        <v>4.2364031961187702E-2</v>
      </c>
      <c r="F290">
        <v>4.4328270480036701E-2</v>
      </c>
      <c r="G290">
        <v>3.1640957971103403E-2</v>
      </c>
      <c r="H290">
        <v>0.17838982027024</v>
      </c>
      <c r="I290">
        <v>0.16194065529853099</v>
      </c>
      <c r="J290">
        <v>3.8204569392837499E-2</v>
      </c>
      <c r="K290">
        <v>5.39377203211188E-2</v>
      </c>
      <c r="L290">
        <v>6.8643124215304802E-2</v>
      </c>
      <c r="M290">
        <v>7.1009113918989897E-2</v>
      </c>
      <c r="N290">
        <v>0.20797399040311501</v>
      </c>
      <c r="O290">
        <v>8.5570585634559396E-2</v>
      </c>
      <c r="P290">
        <v>7.7422059141099397E-2</v>
      </c>
    </row>
    <row r="291" spans="2:16" x14ac:dyDescent="0.2">
      <c r="B291">
        <v>6.3810335751622899E-2</v>
      </c>
      <c r="C291">
        <v>0.18033846151083699</v>
      </c>
      <c r="D291">
        <v>8.7593389488756598E-2</v>
      </c>
      <c r="E291">
        <v>4.2178280744701598E-2</v>
      </c>
      <c r="F291">
        <v>4.4022822752594899E-2</v>
      </c>
      <c r="G291">
        <v>3.15293138148263E-2</v>
      </c>
      <c r="H291">
        <v>0.177730075269937</v>
      </c>
      <c r="I291">
        <v>0.16085833180695699</v>
      </c>
      <c r="J291">
        <v>3.8145722425542698E-2</v>
      </c>
      <c r="K291">
        <v>5.3828168613836103E-2</v>
      </c>
      <c r="L291">
        <v>6.8071428127586806E-2</v>
      </c>
      <c r="M291">
        <v>7.0770783443003804E-2</v>
      </c>
      <c r="N291">
        <v>0.20753548853099299</v>
      </c>
      <c r="O291">
        <v>8.4615055797621602E-2</v>
      </c>
      <c r="P291">
        <v>7.66374659724533E-2</v>
      </c>
    </row>
    <row r="292" spans="2:16" x14ac:dyDescent="0.2">
      <c r="B292">
        <v>6.3543779868632494E-2</v>
      </c>
      <c r="C292">
        <v>0.17900361027568501</v>
      </c>
      <c r="D292">
        <v>8.7109771277755502E-2</v>
      </c>
      <c r="E292">
        <v>4.2062243982218202E-2</v>
      </c>
      <c r="F292">
        <v>4.36923334840685E-2</v>
      </c>
      <c r="G292">
        <v>3.1350556411780403E-2</v>
      </c>
      <c r="H292">
        <v>0.17706427145749301</v>
      </c>
      <c r="I292">
        <v>0.15976628800854001</v>
      </c>
      <c r="J292">
        <v>3.8039262010715898E-2</v>
      </c>
      <c r="K292">
        <v>5.3672562912106501E-2</v>
      </c>
      <c r="L292">
        <v>6.7525637475773698E-2</v>
      </c>
      <c r="M292">
        <v>7.0524929277598805E-2</v>
      </c>
      <c r="N292">
        <v>0.207103650085628</v>
      </c>
      <c r="O292">
        <v>8.3673208858817794E-2</v>
      </c>
      <c r="P292">
        <v>7.5891581876203401E-2</v>
      </c>
    </row>
    <row r="293" spans="2:16" x14ac:dyDescent="0.2">
      <c r="B293">
        <v>6.3301538163795995E-2</v>
      </c>
      <c r="C293">
        <v>0.177647052705287</v>
      </c>
      <c r="D293">
        <v>8.6677809339016601E-2</v>
      </c>
      <c r="E293">
        <v>4.1900803055614201E-2</v>
      </c>
      <c r="F293">
        <v>4.3405230110511103E-2</v>
      </c>
      <c r="G293">
        <v>3.11911645345389E-2</v>
      </c>
      <c r="H293">
        <v>0.176371278613805</v>
      </c>
      <c r="I293">
        <v>0.158668152987957</v>
      </c>
      <c r="J293">
        <v>3.7894684658385802E-2</v>
      </c>
      <c r="K293">
        <v>5.3582909889519199E-2</v>
      </c>
      <c r="L293">
        <v>6.7008576216176105E-2</v>
      </c>
      <c r="M293">
        <v>7.02971551567316E-2</v>
      </c>
      <c r="N293">
        <v>0.20666742902249</v>
      </c>
      <c r="O293">
        <v>8.27612625434994E-2</v>
      </c>
      <c r="P293">
        <v>7.5137131428345993E-2</v>
      </c>
    </row>
    <row r="294" spans="2:16" x14ac:dyDescent="0.2">
      <c r="B294">
        <v>6.2993992213159794E-2</v>
      </c>
      <c r="C294">
        <v>0.176359208300709</v>
      </c>
      <c r="D294">
        <v>8.6227254569530398E-2</v>
      </c>
      <c r="E294">
        <v>4.1745917918160499E-2</v>
      </c>
      <c r="F294">
        <v>4.3123032059520401E-2</v>
      </c>
      <c r="G294">
        <v>3.1046426831744599E-2</v>
      </c>
      <c r="H294">
        <v>0.17565176170319299</v>
      </c>
      <c r="I294">
        <v>0.15758477319031899</v>
      </c>
      <c r="J294">
        <v>3.7809661705978201E-2</v>
      </c>
      <c r="K294">
        <v>5.34377311822027E-2</v>
      </c>
      <c r="L294">
        <v>6.6496457019820807E-2</v>
      </c>
      <c r="M294">
        <v>7.0072347763925694E-2</v>
      </c>
      <c r="N294">
        <v>0.206229407526552</v>
      </c>
      <c r="O294">
        <v>8.1829916173592199E-2</v>
      </c>
      <c r="P294">
        <v>7.4429659359157005E-2</v>
      </c>
    </row>
    <row r="295" spans="2:16" x14ac:dyDescent="0.2">
      <c r="B295">
        <v>6.2748876307159598E-2</v>
      </c>
      <c r="C295">
        <v>0.17497993372380699</v>
      </c>
      <c r="D295">
        <v>8.5769571317359794E-2</v>
      </c>
      <c r="E295">
        <v>4.1605496685951898E-2</v>
      </c>
      <c r="F295">
        <v>4.2830635374411903E-2</v>
      </c>
      <c r="G295">
        <v>3.08968391502276E-2</v>
      </c>
      <c r="H295">
        <v>0.17493477594107301</v>
      </c>
      <c r="I295">
        <v>0.15649638352915601</v>
      </c>
      <c r="J295">
        <v>3.7699631182476802E-2</v>
      </c>
      <c r="K295">
        <v>5.3338172053918199E-2</v>
      </c>
      <c r="L295">
        <v>6.6023154929280195E-2</v>
      </c>
      <c r="M295">
        <v>6.9863986177369899E-2</v>
      </c>
      <c r="N295">
        <v>0.20579692870378399</v>
      </c>
      <c r="O295">
        <v>8.0973644228652095E-2</v>
      </c>
      <c r="P295">
        <v>7.37279657274484E-2</v>
      </c>
    </row>
    <row r="296" spans="2:16" x14ac:dyDescent="0.2">
      <c r="B296">
        <v>6.2541504949331195E-2</v>
      </c>
      <c r="C296">
        <v>0.173446079716086</v>
      </c>
      <c r="D296">
        <v>8.5298050660640001E-2</v>
      </c>
      <c r="E296">
        <v>4.14520636200904E-2</v>
      </c>
      <c r="F296">
        <v>4.2501585930585797E-2</v>
      </c>
      <c r="G296">
        <v>3.0754397879354599E-2</v>
      </c>
      <c r="H296">
        <v>0.174251672625541</v>
      </c>
      <c r="I296">
        <v>0.155396536830812</v>
      </c>
      <c r="J296">
        <v>3.7590084853582E-2</v>
      </c>
      <c r="K296">
        <v>5.3187437169253803E-2</v>
      </c>
      <c r="L296">
        <v>6.5551494155079104E-2</v>
      </c>
      <c r="M296">
        <v>6.9649662263691403E-2</v>
      </c>
      <c r="N296">
        <v>0.20536355581134499</v>
      </c>
      <c r="O296">
        <v>8.0098124267533405E-2</v>
      </c>
      <c r="P296">
        <v>7.3052126867696604E-2</v>
      </c>
    </row>
    <row r="297" spans="2:16" x14ac:dyDescent="0.2">
      <c r="B297">
        <v>6.2367568956687998E-2</v>
      </c>
      <c r="C297">
        <v>0.17171604949980901</v>
      </c>
      <c r="D297">
        <v>8.4817302320152499E-2</v>
      </c>
      <c r="E297">
        <v>4.1288447286933601E-2</v>
      </c>
      <c r="F297">
        <v>4.2237728508189298E-2</v>
      </c>
      <c r="G297">
        <v>3.0623400839976899E-2</v>
      </c>
      <c r="H297">
        <v>0.17352612307295201</v>
      </c>
      <c r="I297">
        <v>0.15430266587063601</v>
      </c>
      <c r="J297">
        <v>3.7504781223833501E-2</v>
      </c>
      <c r="K297">
        <v>5.30776008963584E-2</v>
      </c>
      <c r="L297">
        <v>6.5100454911589598E-2</v>
      </c>
      <c r="M297">
        <v>6.9451961666345596E-2</v>
      </c>
      <c r="N297">
        <v>0.20491884108632799</v>
      </c>
      <c r="O297">
        <v>7.9236267041414898E-2</v>
      </c>
      <c r="P297">
        <v>7.2386007849126993E-2</v>
      </c>
    </row>
    <row r="298" spans="2:16" x14ac:dyDescent="0.2">
      <c r="B298">
        <v>6.2077599158510501E-2</v>
      </c>
      <c r="C298">
        <v>0.16980272196233201</v>
      </c>
      <c r="D298">
        <v>8.43477547168731E-2</v>
      </c>
      <c r="E298">
        <v>4.1188550856895698E-2</v>
      </c>
      <c r="F298">
        <v>4.1962679754942597E-2</v>
      </c>
      <c r="G298">
        <v>3.0468221404589699E-2</v>
      </c>
      <c r="H298">
        <v>0.17278824262320899</v>
      </c>
      <c r="I298">
        <v>0.153206524346023</v>
      </c>
      <c r="J298">
        <v>3.7409125058911703E-2</v>
      </c>
      <c r="K298">
        <v>5.2966247452422899E-2</v>
      </c>
      <c r="L298">
        <v>6.4650587551295699E-2</v>
      </c>
      <c r="M298">
        <v>6.9273717887699607E-2</v>
      </c>
      <c r="N298">
        <v>0.20448578055948</v>
      </c>
      <c r="O298">
        <v>7.8414016216993301E-2</v>
      </c>
      <c r="P298">
        <v>7.1728661982342595E-2</v>
      </c>
    </row>
    <row r="299" spans="2:16" x14ac:dyDescent="0.2">
      <c r="B299">
        <v>6.1864811042323699E-2</v>
      </c>
      <c r="C299">
        <v>0.16774001289158999</v>
      </c>
      <c r="D299">
        <v>8.3905454352497993E-2</v>
      </c>
      <c r="E299">
        <v>4.0994001366197998E-2</v>
      </c>
      <c r="F299">
        <v>4.1753718815743898E-2</v>
      </c>
      <c r="G299">
        <v>3.0353161226958001E-2</v>
      </c>
      <c r="H299">
        <v>0.17208973402157399</v>
      </c>
      <c r="I299">
        <v>0.152103913296014</v>
      </c>
      <c r="J299">
        <v>3.7335619726218197E-2</v>
      </c>
      <c r="K299">
        <v>5.2798865968361398E-2</v>
      </c>
      <c r="L299">
        <v>6.42190960235893E-2</v>
      </c>
      <c r="M299">
        <v>6.90745755564421E-2</v>
      </c>
      <c r="N299">
        <v>0.20404529646038999</v>
      </c>
      <c r="O299">
        <v>7.7598955156281596E-2</v>
      </c>
      <c r="P299">
        <v>7.1080488525330998E-2</v>
      </c>
    </row>
    <row r="300" spans="2:16" x14ac:dyDescent="0.2">
      <c r="B300">
        <v>6.1650119395926503E-2</v>
      </c>
      <c r="C300">
        <v>0.165589884016662</v>
      </c>
      <c r="D300">
        <v>8.3454440161585805E-2</v>
      </c>
      <c r="E300">
        <v>4.0849383408203703E-2</v>
      </c>
      <c r="F300">
        <v>4.1522531351074497E-2</v>
      </c>
      <c r="G300">
        <v>3.0163210560567599E-2</v>
      </c>
      <c r="H300">
        <v>0.17136146854609199</v>
      </c>
      <c r="I300">
        <v>0.15099296523257999</v>
      </c>
      <c r="J300">
        <v>3.7255608337E-2</v>
      </c>
      <c r="K300">
        <v>5.2714649587869603E-2</v>
      </c>
      <c r="L300">
        <v>6.3798448489978898E-2</v>
      </c>
      <c r="M300">
        <v>6.8901974149048306E-2</v>
      </c>
      <c r="N300">
        <v>0.20360107030719499</v>
      </c>
      <c r="O300">
        <v>7.6838934654369903E-2</v>
      </c>
      <c r="P300">
        <v>7.0450417697429601E-2</v>
      </c>
    </row>
    <row r="301" spans="2:16" x14ac:dyDescent="0.2">
      <c r="B301">
        <v>6.1417566146701498E-2</v>
      </c>
      <c r="C301">
        <v>0.16331410445272901</v>
      </c>
      <c r="D301">
        <v>8.2989773759618399E-2</v>
      </c>
      <c r="E301">
        <v>4.0723760845139602E-2</v>
      </c>
      <c r="F301">
        <v>4.1282122861593898E-2</v>
      </c>
      <c r="G301">
        <v>3.0060622142627801E-2</v>
      </c>
      <c r="H301">
        <v>0.17060445323586401</v>
      </c>
      <c r="I301">
        <v>0.149903156608343</v>
      </c>
      <c r="J301">
        <v>3.7152368528768402E-2</v>
      </c>
      <c r="K301">
        <v>5.2610645070672001E-2</v>
      </c>
      <c r="L301">
        <v>6.34010184556245E-2</v>
      </c>
      <c r="M301">
        <v>6.8733624601736598E-2</v>
      </c>
      <c r="N301">
        <v>0.20315789580345101</v>
      </c>
      <c r="O301">
        <v>7.6080708578228906E-2</v>
      </c>
      <c r="P301">
        <v>6.9864134304225403E-2</v>
      </c>
    </row>
    <row r="302" spans="2:16" x14ac:dyDescent="0.2">
      <c r="B302">
        <v>6.1217538267374E-2</v>
      </c>
      <c r="C302">
        <v>0.16102168532088301</v>
      </c>
      <c r="D302">
        <v>8.2551165390759698E-2</v>
      </c>
      <c r="E302">
        <v>4.0504277031868603E-2</v>
      </c>
      <c r="F302">
        <v>4.1081376280635497E-2</v>
      </c>
      <c r="G302">
        <v>2.9879924189299301E-2</v>
      </c>
      <c r="H302">
        <v>0.16987435799091999</v>
      </c>
      <c r="I302">
        <v>0.148793076351284</v>
      </c>
      <c r="J302">
        <v>3.70293034240603E-2</v>
      </c>
      <c r="K302">
        <v>5.2459783339872897E-2</v>
      </c>
      <c r="L302">
        <v>6.3007752178236801E-2</v>
      </c>
      <c r="M302">
        <v>6.8577155517414196E-2</v>
      </c>
      <c r="N302">
        <v>0.202721239253878</v>
      </c>
      <c r="O302">
        <v>7.5322338705882397E-2</v>
      </c>
      <c r="P302">
        <v>6.9285686267539795E-2</v>
      </c>
    </row>
    <row r="303" spans="2:16" x14ac:dyDescent="0.2">
      <c r="B303">
        <v>6.0992425400763703E-2</v>
      </c>
      <c r="C303">
        <v>0.15867655165493399</v>
      </c>
      <c r="D303">
        <v>8.2070693094283304E-2</v>
      </c>
      <c r="E303">
        <v>4.04069810640066E-2</v>
      </c>
      <c r="F303">
        <v>4.0876824129372803E-2</v>
      </c>
      <c r="G303">
        <v>2.9779027588665401E-2</v>
      </c>
      <c r="H303">
        <v>0.169100751914083</v>
      </c>
      <c r="I303">
        <v>0.14769856622442601</v>
      </c>
      <c r="J303">
        <v>3.6971274763345698E-2</v>
      </c>
      <c r="K303">
        <v>5.2371194493025498E-2</v>
      </c>
      <c r="L303">
        <v>6.2641984829679101E-2</v>
      </c>
      <c r="M303">
        <v>6.8421315774321506E-2</v>
      </c>
      <c r="N303">
        <v>0.20228020641952699</v>
      </c>
      <c r="O303">
        <v>7.4618240818381296E-2</v>
      </c>
      <c r="P303">
        <v>6.8708392325788695E-2</v>
      </c>
    </row>
    <row r="304" spans="2:16" x14ac:dyDescent="0.2">
      <c r="B304">
        <v>6.0735562536865399E-2</v>
      </c>
      <c r="C304">
        <v>0.15633498392999101</v>
      </c>
      <c r="D304">
        <v>8.16208607982844E-2</v>
      </c>
      <c r="E304">
        <v>4.0188603429123698E-2</v>
      </c>
      <c r="F304">
        <v>4.0686956094577897E-2</v>
      </c>
      <c r="G304">
        <v>2.9658420151099499E-2</v>
      </c>
      <c r="H304">
        <v>0.16832806682214099</v>
      </c>
      <c r="I304">
        <v>0.146610411256551</v>
      </c>
      <c r="J304">
        <v>3.6902918526902702E-2</v>
      </c>
      <c r="K304">
        <v>5.2243932709097801E-2</v>
      </c>
      <c r="L304">
        <v>6.2279414990916798E-2</v>
      </c>
      <c r="M304">
        <v>6.8263746192678804E-2</v>
      </c>
      <c r="N304">
        <v>0.201842887327075</v>
      </c>
      <c r="O304">
        <v>7.3937677172943903E-2</v>
      </c>
      <c r="P304">
        <v>6.8172032386064493E-2</v>
      </c>
    </row>
    <row r="305" spans="2:16" x14ac:dyDescent="0.2">
      <c r="B305">
        <v>6.0539490496739699E-2</v>
      </c>
      <c r="C305">
        <v>0.153938063886016</v>
      </c>
      <c r="D305">
        <v>8.1159120332449597E-2</v>
      </c>
      <c r="E305">
        <v>4.0021656220778801E-2</v>
      </c>
      <c r="F305">
        <v>4.0474260365590403E-2</v>
      </c>
      <c r="G305">
        <v>2.95107931597158E-2</v>
      </c>
      <c r="H305">
        <v>0.16756206639110999</v>
      </c>
      <c r="I305">
        <v>0.14551429850980599</v>
      </c>
      <c r="J305">
        <v>3.6859873007051597E-2</v>
      </c>
      <c r="K305">
        <v>5.2147422032430703E-2</v>
      </c>
      <c r="L305">
        <v>6.1929441103711701E-2</v>
      </c>
      <c r="M305">
        <v>6.8115973053500006E-2</v>
      </c>
      <c r="N305">
        <v>0.20139855686575101</v>
      </c>
      <c r="O305">
        <v>7.3260367382317698E-2</v>
      </c>
      <c r="P305">
        <v>6.7642564978450503E-2</v>
      </c>
    </row>
    <row r="306" spans="2:16" x14ac:dyDescent="0.2">
      <c r="B306">
        <v>6.0306075913831497E-2</v>
      </c>
      <c r="C306">
        <v>0.151551086921244</v>
      </c>
      <c r="D306">
        <v>8.0683930544182603E-2</v>
      </c>
      <c r="E306">
        <v>3.9850029745139098E-2</v>
      </c>
      <c r="F306">
        <v>4.0290985116735102E-2</v>
      </c>
      <c r="G306">
        <v>2.9398223222233299E-2</v>
      </c>
      <c r="H306">
        <v>0.16679357020184399</v>
      </c>
      <c r="I306">
        <v>0.14441616507246999</v>
      </c>
      <c r="J306">
        <v>3.67642803350463E-2</v>
      </c>
      <c r="K306">
        <v>5.2034065593034001E-2</v>
      </c>
      <c r="L306">
        <v>6.1583686061203402E-2</v>
      </c>
      <c r="M306">
        <v>6.7980829067528198E-2</v>
      </c>
      <c r="N306">
        <v>0.20096297841519101</v>
      </c>
      <c r="O306">
        <v>7.2621476650238007E-2</v>
      </c>
      <c r="P306">
        <v>6.7143374262377598E-2</v>
      </c>
    </row>
    <row r="307" spans="2:16" x14ac:dyDescent="0.2">
      <c r="B307">
        <v>6.0118931252509299E-2</v>
      </c>
      <c r="C307">
        <v>0.14924886869266599</v>
      </c>
      <c r="D307">
        <v>8.0233096797019204E-2</v>
      </c>
      <c r="E307">
        <v>3.9714565593749203E-2</v>
      </c>
      <c r="F307">
        <v>4.0090017765760398E-2</v>
      </c>
      <c r="G307">
        <v>2.92685302440077E-2</v>
      </c>
      <c r="H307">
        <v>0.16600277461111501</v>
      </c>
      <c r="I307">
        <v>0.14331059269606999</v>
      </c>
      <c r="J307">
        <v>3.6652808962389802E-2</v>
      </c>
      <c r="K307">
        <v>5.19469348713755E-2</v>
      </c>
      <c r="L307">
        <v>6.1247290018945903E-2</v>
      </c>
      <c r="M307">
        <v>6.7835562257096096E-2</v>
      </c>
      <c r="N307">
        <v>0.200515215098857</v>
      </c>
      <c r="O307">
        <v>7.1996100433170798E-2</v>
      </c>
      <c r="P307">
        <v>6.6680705826729497E-2</v>
      </c>
    </row>
    <row r="308" spans="2:16" x14ac:dyDescent="0.2">
      <c r="B308">
        <v>5.9903628053143601E-2</v>
      </c>
      <c r="C308">
        <v>0.147101289127022</v>
      </c>
      <c r="D308">
        <v>7.9772671498358205E-2</v>
      </c>
      <c r="E308">
        <v>3.9569518575444801E-2</v>
      </c>
      <c r="F308">
        <v>3.9920710213482299E-2</v>
      </c>
      <c r="G308">
        <v>2.91448873002082E-2</v>
      </c>
      <c r="H308">
        <v>0.16520348247140601</v>
      </c>
      <c r="I308">
        <v>0.14220524793490699</v>
      </c>
      <c r="J308">
        <v>3.6636714148335102E-2</v>
      </c>
      <c r="K308">
        <v>5.1833143597468698E-2</v>
      </c>
      <c r="L308">
        <v>6.0910217370837898E-2</v>
      </c>
      <c r="M308">
        <v>6.7709094379097196E-2</v>
      </c>
      <c r="N308">
        <v>0.200079565867781</v>
      </c>
      <c r="O308">
        <v>7.13839897420257E-2</v>
      </c>
      <c r="P308">
        <v>6.6198846232146002E-2</v>
      </c>
    </row>
    <row r="309" spans="2:16" x14ac:dyDescent="0.2">
      <c r="B309">
        <v>5.9755539195612002E-2</v>
      </c>
      <c r="C309">
        <v>0.14509398844092999</v>
      </c>
      <c r="D309">
        <v>7.9329404700547404E-2</v>
      </c>
      <c r="E309">
        <v>3.9362881099805201E-2</v>
      </c>
      <c r="F309">
        <v>3.9758178452029801E-2</v>
      </c>
      <c r="G309">
        <v>2.9041516152210501E-2</v>
      </c>
      <c r="H309">
        <v>0.16441171504557101</v>
      </c>
      <c r="I309">
        <v>0.141095595620572</v>
      </c>
      <c r="J309">
        <v>3.65153507096692E-2</v>
      </c>
      <c r="K309">
        <v>5.1709948666393703E-2</v>
      </c>
      <c r="L309">
        <v>6.0585032124072298E-2</v>
      </c>
      <c r="M309">
        <v>6.7568686138838499E-2</v>
      </c>
      <c r="N309">
        <v>0.199639417231082</v>
      </c>
      <c r="O309">
        <v>7.0818100497126502E-2</v>
      </c>
      <c r="P309">
        <v>6.5771915903314895E-2</v>
      </c>
    </row>
    <row r="310" spans="2:16" x14ac:dyDescent="0.2">
      <c r="B310">
        <v>5.9517843369394502E-2</v>
      </c>
      <c r="C310">
        <v>0.14309054799377899</v>
      </c>
      <c r="D310">
        <v>7.8899981267750205E-2</v>
      </c>
      <c r="E310">
        <v>3.9249010733328697E-2</v>
      </c>
      <c r="F310">
        <v>3.9612683653831401E-2</v>
      </c>
      <c r="G310">
        <v>2.8941445425152701E-2</v>
      </c>
      <c r="H310">
        <v>0.163608438894152</v>
      </c>
      <c r="I310">
        <v>0.139991890452802</v>
      </c>
      <c r="J310">
        <v>3.64675210090354E-2</v>
      </c>
      <c r="K310">
        <v>5.1606680685654202E-2</v>
      </c>
      <c r="L310">
        <v>6.0277292039245298E-2</v>
      </c>
      <c r="M310">
        <v>6.7437456734478401E-2</v>
      </c>
      <c r="N310">
        <v>0.19919397756457299</v>
      </c>
      <c r="O310">
        <v>7.0256947819143503E-2</v>
      </c>
      <c r="P310">
        <v>6.53439277317375E-2</v>
      </c>
    </row>
    <row r="311" spans="2:16" x14ac:dyDescent="0.2">
      <c r="B311">
        <v>5.9354650415480097E-2</v>
      </c>
      <c r="C311">
        <v>0.14121505646035001</v>
      </c>
      <c r="D311">
        <v>7.8431663895025802E-2</v>
      </c>
      <c r="E311">
        <v>3.9061703765764802E-2</v>
      </c>
      <c r="F311">
        <v>3.9480942534282797E-2</v>
      </c>
      <c r="G311">
        <v>2.8819526289589701E-2</v>
      </c>
      <c r="H311">
        <v>0.162799786776304</v>
      </c>
      <c r="I311">
        <v>0.13888735854998199</v>
      </c>
      <c r="J311">
        <v>3.6421720986254499E-2</v>
      </c>
      <c r="K311">
        <v>5.1494857063516898E-2</v>
      </c>
      <c r="L311">
        <v>5.99774917121976E-2</v>
      </c>
      <c r="M311">
        <v>6.7321415618062E-2</v>
      </c>
      <c r="N311">
        <v>0.19875008352100801</v>
      </c>
      <c r="O311">
        <v>6.9733463879674606E-2</v>
      </c>
      <c r="P311">
        <v>6.4934988506138297E-2</v>
      </c>
    </row>
    <row r="312" spans="2:16" x14ac:dyDescent="0.2">
      <c r="B312">
        <v>5.9168666554614897E-2</v>
      </c>
      <c r="C312">
        <v>0.139438755903393</v>
      </c>
      <c r="D312">
        <v>7.7954930160194599E-2</v>
      </c>
      <c r="E312">
        <v>3.89213403686881E-2</v>
      </c>
      <c r="F312">
        <v>3.9311321033164801E-2</v>
      </c>
      <c r="G312">
        <v>2.8670072043314499E-2</v>
      </c>
      <c r="H312">
        <v>0.16199963893741301</v>
      </c>
      <c r="I312">
        <v>0.137783264555037</v>
      </c>
      <c r="J312">
        <v>3.6350856395438301E-2</v>
      </c>
      <c r="K312">
        <v>5.14206578023731E-2</v>
      </c>
      <c r="L312">
        <v>5.9694756940007199E-2</v>
      </c>
      <c r="M312">
        <v>6.7203160142526003E-2</v>
      </c>
      <c r="N312">
        <v>0.19830261915922101</v>
      </c>
      <c r="O312">
        <v>6.9210316007956796E-2</v>
      </c>
      <c r="P312">
        <v>6.4548405865207298E-2</v>
      </c>
    </row>
    <row r="313" spans="2:16" x14ac:dyDescent="0.2">
      <c r="B313">
        <v>5.8968591690063403E-2</v>
      </c>
      <c r="C313">
        <v>0.13768041832372499</v>
      </c>
      <c r="D313">
        <v>7.7517055906355298E-2</v>
      </c>
      <c r="E313">
        <v>3.8703666930086901E-2</v>
      </c>
      <c r="F313">
        <v>3.9172742282971698E-2</v>
      </c>
      <c r="G313">
        <v>2.8607006743550299E-2</v>
      </c>
      <c r="H313">
        <v>0.161144924815744</v>
      </c>
      <c r="I313">
        <v>0.136673884373158</v>
      </c>
      <c r="J313">
        <v>3.6305344756692601E-2</v>
      </c>
      <c r="K313">
        <v>5.1298792473971802E-2</v>
      </c>
      <c r="L313">
        <v>5.9406075067818101E-2</v>
      </c>
      <c r="M313">
        <v>6.7075884900987107E-2</v>
      </c>
      <c r="N313">
        <v>0.19785208217799599</v>
      </c>
      <c r="O313">
        <v>6.87330201733857E-2</v>
      </c>
      <c r="P313">
        <v>6.4147362904623098E-2</v>
      </c>
    </row>
    <row r="314" spans="2:16" x14ac:dyDescent="0.2">
      <c r="B314">
        <v>5.8715545246377503E-2</v>
      </c>
      <c r="C314">
        <v>0.135939817596226</v>
      </c>
      <c r="D314">
        <v>7.7086721174418907E-2</v>
      </c>
      <c r="E314">
        <v>3.8593440316617399E-2</v>
      </c>
      <c r="F314">
        <v>3.90518291387707E-2</v>
      </c>
      <c r="G314">
        <v>2.84707871265709E-2</v>
      </c>
      <c r="H314">
        <v>0.16033437754958799</v>
      </c>
      <c r="I314">
        <v>0.135571921896189</v>
      </c>
      <c r="J314">
        <v>3.6167353182099703E-2</v>
      </c>
      <c r="K314">
        <v>5.1180454296991203E-2</v>
      </c>
      <c r="L314">
        <v>5.9132503625005398E-2</v>
      </c>
      <c r="M314">
        <v>6.6962251299992198E-2</v>
      </c>
      <c r="N314">
        <v>0.19742744341492599</v>
      </c>
      <c r="O314">
        <v>6.8247002363204898E-2</v>
      </c>
      <c r="P314">
        <v>6.3777435431256801E-2</v>
      </c>
    </row>
    <row r="315" spans="2:16" x14ac:dyDescent="0.2">
      <c r="B315">
        <v>5.8507801638916099E-2</v>
      </c>
      <c r="C315">
        <v>0.13427850427106</v>
      </c>
      <c r="D315">
        <v>7.6619536895304902E-2</v>
      </c>
      <c r="E315">
        <v>3.8461222057230703E-2</v>
      </c>
      <c r="F315">
        <v>3.8890338665805699E-2</v>
      </c>
      <c r="G315">
        <v>2.83646365394815E-2</v>
      </c>
      <c r="H315">
        <v>0.15949313649907701</v>
      </c>
      <c r="I315">
        <v>0.134466517809778</v>
      </c>
      <c r="J315">
        <v>3.6160740326158701E-2</v>
      </c>
      <c r="K315">
        <v>5.1079853391274799E-2</v>
      </c>
      <c r="L315">
        <v>5.8871680172160198E-2</v>
      </c>
      <c r="M315">
        <v>6.6853879205882497E-2</v>
      </c>
      <c r="N315">
        <v>0.19696934819221401</v>
      </c>
      <c r="O315">
        <v>6.77997235674411E-2</v>
      </c>
      <c r="P315">
        <v>6.3413681555539295E-2</v>
      </c>
    </row>
    <row r="316" spans="2:16" x14ac:dyDescent="0.2">
      <c r="B316">
        <v>5.8484320295974598E-2</v>
      </c>
      <c r="C316">
        <v>0.132667039334774</v>
      </c>
      <c r="D316">
        <v>7.6143519347533495E-2</v>
      </c>
      <c r="E316">
        <v>3.8211843487806603E-2</v>
      </c>
      <c r="F316">
        <v>3.8758476451039303E-2</v>
      </c>
      <c r="G316">
        <v>2.82192367827519E-2</v>
      </c>
      <c r="H316">
        <v>0.15866636028513301</v>
      </c>
      <c r="I316">
        <v>0.13336607078090301</v>
      </c>
      <c r="J316">
        <v>3.60504758311435E-2</v>
      </c>
      <c r="K316">
        <v>5.1000353554263703E-2</v>
      </c>
      <c r="L316">
        <v>5.8614659355953301E-2</v>
      </c>
      <c r="M316">
        <v>6.6739576589316105E-2</v>
      </c>
      <c r="N316">
        <v>0.19653609208762601</v>
      </c>
      <c r="O316">
        <v>6.7356764012947601E-2</v>
      </c>
      <c r="P316">
        <v>6.3089377433061603E-2</v>
      </c>
    </row>
    <row r="317" spans="2:16" x14ac:dyDescent="0.2">
      <c r="B317">
        <v>5.8114667749032303E-2</v>
      </c>
      <c r="C317">
        <v>0.13105817325413199</v>
      </c>
      <c r="D317">
        <v>7.5696601951494802E-2</v>
      </c>
      <c r="E317">
        <v>3.8036255282349801E-2</v>
      </c>
      <c r="F317">
        <v>3.8648429466411401E-2</v>
      </c>
      <c r="G317">
        <v>2.8154883021488698E-2</v>
      </c>
      <c r="H317">
        <v>0.15779074467718601</v>
      </c>
      <c r="I317">
        <v>0.132249715179204</v>
      </c>
      <c r="J317">
        <v>3.5990767530165599E-2</v>
      </c>
      <c r="K317">
        <v>5.0913913920521699E-2</v>
      </c>
      <c r="L317">
        <v>5.8362985914573E-2</v>
      </c>
      <c r="M317">
        <v>6.6630582464858895E-2</v>
      </c>
      <c r="N317">
        <v>0.19609829261898901</v>
      </c>
      <c r="O317">
        <v>6.6944695869460696E-2</v>
      </c>
      <c r="P317">
        <v>6.2766006682068096E-2</v>
      </c>
    </row>
    <row r="318" spans="2:16" x14ac:dyDescent="0.2">
      <c r="B318">
        <v>5.8033354580402298E-2</v>
      </c>
      <c r="C318">
        <v>0.129472480900585</v>
      </c>
      <c r="D318">
        <v>7.5276754423975897E-2</v>
      </c>
      <c r="E318">
        <v>3.7922067241743199E-2</v>
      </c>
      <c r="F318">
        <v>3.8519250019453402E-2</v>
      </c>
      <c r="G318">
        <v>2.7990028355270601E-2</v>
      </c>
      <c r="H318">
        <v>0.15696079675108099</v>
      </c>
      <c r="I318">
        <v>0.13114746194332799</v>
      </c>
      <c r="J318">
        <v>3.5929907625540998E-2</v>
      </c>
      <c r="K318">
        <v>5.0791133986786002E-2</v>
      </c>
      <c r="L318">
        <v>5.8111660694703401E-2</v>
      </c>
      <c r="M318">
        <v>6.6516174562275404E-2</v>
      </c>
      <c r="N318">
        <v>0.19566347710788201</v>
      </c>
      <c r="O318">
        <v>6.6543972073122806E-2</v>
      </c>
      <c r="P318">
        <v>6.2452368158846999E-2</v>
      </c>
    </row>
    <row r="319" spans="2:16" x14ac:dyDescent="0.2">
      <c r="B319">
        <v>5.7818776555359302E-2</v>
      </c>
      <c r="C319">
        <v>0.12792812613770299</v>
      </c>
      <c r="D319">
        <v>7.4828669335693099E-2</v>
      </c>
      <c r="E319">
        <v>3.77616965910419E-2</v>
      </c>
      <c r="F319">
        <v>3.8431076891720199E-2</v>
      </c>
      <c r="G319">
        <v>2.78725925367325E-2</v>
      </c>
      <c r="H319">
        <v>0.15608713533729299</v>
      </c>
      <c r="I319">
        <v>0.13004573918879</v>
      </c>
      <c r="J319">
        <v>3.58912928262725E-2</v>
      </c>
      <c r="K319">
        <v>5.0715860724449099E-2</v>
      </c>
      <c r="L319">
        <v>5.7871221192181098E-2</v>
      </c>
      <c r="M319">
        <v>6.6407359391450801E-2</v>
      </c>
      <c r="N319">
        <v>0.19522631224244799</v>
      </c>
      <c r="O319">
        <v>6.6164620174094996E-2</v>
      </c>
      <c r="P319">
        <v>6.2137087201699602E-2</v>
      </c>
    </row>
    <row r="320" spans="2:16" x14ac:dyDescent="0.2">
      <c r="B320">
        <v>5.7625160133466101E-2</v>
      </c>
      <c r="C320">
        <v>0.126409721095114</v>
      </c>
      <c r="D320">
        <v>7.4343905551359002E-2</v>
      </c>
      <c r="E320">
        <v>3.75424012774601E-2</v>
      </c>
      <c r="F320">
        <v>3.82916526403278E-2</v>
      </c>
      <c r="G320">
        <v>2.77870755875483E-2</v>
      </c>
      <c r="H320">
        <v>0.155218453332781</v>
      </c>
      <c r="I320">
        <v>0.12893164036795399</v>
      </c>
      <c r="J320">
        <v>3.5800658562220602E-2</v>
      </c>
      <c r="K320">
        <v>5.0605768198147397E-2</v>
      </c>
      <c r="L320">
        <v>5.7642014510929498E-2</v>
      </c>
      <c r="M320">
        <v>6.6293379804119396E-2</v>
      </c>
      <c r="N320">
        <v>0.194800051860511</v>
      </c>
      <c r="O320">
        <v>6.5817592665552996E-2</v>
      </c>
      <c r="P320">
        <v>6.1825313558801998E-2</v>
      </c>
    </row>
    <row r="321" spans="2:16" x14ac:dyDescent="0.2">
      <c r="B321">
        <v>5.7440459355711897E-2</v>
      </c>
      <c r="C321">
        <v>0.12493778849020599</v>
      </c>
      <c r="D321">
        <v>7.3878009011968906E-2</v>
      </c>
      <c r="E321">
        <v>3.7433991394937E-2</v>
      </c>
      <c r="F321">
        <v>3.8206158624961899E-2</v>
      </c>
      <c r="G321">
        <v>2.7702612360008001E-2</v>
      </c>
      <c r="H321">
        <v>0.15435183001682101</v>
      </c>
      <c r="I321">
        <v>0.127845605183392</v>
      </c>
      <c r="J321">
        <v>3.5761099262162997E-2</v>
      </c>
      <c r="K321">
        <v>5.0498701212927599E-2</v>
      </c>
      <c r="L321">
        <v>5.7404249440878602E-2</v>
      </c>
      <c r="M321">
        <v>6.6193277249112698E-2</v>
      </c>
      <c r="N321">
        <v>0.194374773837625</v>
      </c>
      <c r="O321">
        <v>6.5457129850983606E-2</v>
      </c>
      <c r="P321">
        <v>6.1542052915319799E-2</v>
      </c>
    </row>
    <row r="322" spans="2:16" x14ac:dyDescent="0.2">
      <c r="B322">
        <v>5.7223017094656797E-2</v>
      </c>
      <c r="C322">
        <v>0.12344676721841</v>
      </c>
      <c r="D322">
        <v>7.3467798624187702E-2</v>
      </c>
      <c r="E322">
        <v>3.7277321680448901E-2</v>
      </c>
      <c r="F322">
        <v>3.8070816313847899E-2</v>
      </c>
      <c r="G322">
        <v>2.7564706024713798E-2</v>
      </c>
      <c r="H322">
        <v>0.153461121488362</v>
      </c>
      <c r="I322">
        <v>0.12674188334494799</v>
      </c>
      <c r="J322">
        <v>3.5684160888195003E-2</v>
      </c>
      <c r="K322">
        <v>5.04065360408276E-2</v>
      </c>
      <c r="L322">
        <v>5.7189964316785302E-2</v>
      </c>
      <c r="M322">
        <v>6.6079900600016103E-2</v>
      </c>
      <c r="N322">
        <v>0.193930781446397</v>
      </c>
      <c r="O322">
        <v>6.5132333384826699E-2</v>
      </c>
      <c r="P322">
        <v>6.1242710426449701E-2</v>
      </c>
    </row>
    <row r="323" spans="2:16" x14ac:dyDescent="0.2">
      <c r="B323">
        <v>5.7061191834509299E-2</v>
      </c>
      <c r="C323">
        <v>0.12195952842012001</v>
      </c>
      <c r="D323">
        <v>7.2963455552235199E-2</v>
      </c>
      <c r="E323">
        <v>3.7145334598608297E-2</v>
      </c>
      <c r="F323">
        <v>3.7964570289477702E-2</v>
      </c>
      <c r="G323">
        <v>2.7503561996854799E-2</v>
      </c>
      <c r="H323">
        <v>0.15258627180010001</v>
      </c>
      <c r="I323">
        <v>0.12566426573321199</v>
      </c>
      <c r="J323">
        <v>3.5607353271916498E-2</v>
      </c>
      <c r="K323">
        <v>5.0329046463593798E-2</v>
      </c>
      <c r="L323">
        <v>5.6973572866991097E-2</v>
      </c>
      <c r="M323">
        <v>6.5976821444928599E-2</v>
      </c>
      <c r="N323">
        <v>0.19350985158234801</v>
      </c>
      <c r="O323">
        <v>6.4809148013591694E-2</v>
      </c>
      <c r="P323">
        <v>6.0992416879162098E-2</v>
      </c>
    </row>
    <row r="324" spans="2:16" x14ac:dyDescent="0.2">
      <c r="B324">
        <v>5.68958893418312E-2</v>
      </c>
      <c r="C324">
        <v>0.120547874365001</v>
      </c>
      <c r="D324">
        <v>7.2497057076543497E-2</v>
      </c>
      <c r="E324">
        <v>3.6899120546877301E-2</v>
      </c>
      <c r="F324">
        <v>3.7884049885906199E-2</v>
      </c>
      <c r="G324">
        <v>2.7374474727548601E-2</v>
      </c>
      <c r="H324">
        <v>0.15168489357456499</v>
      </c>
      <c r="I324">
        <v>0.1245764862746</v>
      </c>
      <c r="J324">
        <v>3.5562384990043903E-2</v>
      </c>
      <c r="K324">
        <v>5.02152237109839E-2</v>
      </c>
      <c r="L324">
        <v>5.6752605549991099E-2</v>
      </c>
      <c r="M324">
        <v>6.5871183108538303E-2</v>
      </c>
      <c r="N324">
        <v>0.193084088154137</v>
      </c>
      <c r="O324">
        <v>6.45102022681385E-2</v>
      </c>
      <c r="P324">
        <v>6.0738659417256702E-2</v>
      </c>
    </row>
    <row r="325" spans="2:16" x14ac:dyDescent="0.2">
      <c r="B325">
        <v>5.6579570658504899E-2</v>
      </c>
      <c r="C325">
        <v>0.119120687618851</v>
      </c>
      <c r="D325">
        <v>7.2025156393647094E-2</v>
      </c>
      <c r="E325">
        <v>3.6757974559441201E-2</v>
      </c>
      <c r="F325">
        <v>3.7774199829436798E-2</v>
      </c>
      <c r="G325">
        <v>2.7279028040356899E-2</v>
      </c>
      <c r="H325">
        <v>0.15080038411542701</v>
      </c>
      <c r="I325">
        <v>0.123485285043716</v>
      </c>
      <c r="J325">
        <v>3.5505777108483003E-2</v>
      </c>
      <c r="K325">
        <v>5.0102906022220797E-2</v>
      </c>
      <c r="L325">
        <v>5.6559048360213603E-2</v>
      </c>
      <c r="M325">
        <v>6.5766507852822495E-2</v>
      </c>
      <c r="N325">
        <v>0.19265304952859799</v>
      </c>
      <c r="O325">
        <v>6.4209133759140904E-2</v>
      </c>
      <c r="P325">
        <v>6.0482826875522699E-2</v>
      </c>
    </row>
    <row r="326" spans="2:16" x14ac:dyDescent="0.2">
      <c r="B326">
        <v>5.63990881666541E-2</v>
      </c>
      <c r="C326">
        <v>0.11768942791968499</v>
      </c>
      <c r="D326">
        <v>7.1588871348649205E-2</v>
      </c>
      <c r="E326">
        <v>3.6601421842351503E-2</v>
      </c>
      <c r="F326">
        <v>3.7719288538210001E-2</v>
      </c>
      <c r="G326">
        <v>2.7210726845078099E-2</v>
      </c>
      <c r="H326">
        <v>0.14992520529776801</v>
      </c>
      <c r="I326">
        <v>0.122376156691461</v>
      </c>
      <c r="J326">
        <v>3.5443125362508002E-2</v>
      </c>
      <c r="K326">
        <v>5.0010632537305297E-2</v>
      </c>
      <c r="L326">
        <v>5.6359110120683897E-2</v>
      </c>
      <c r="M326">
        <v>6.5657989913597697E-2</v>
      </c>
      <c r="N326">
        <v>0.192214938439428</v>
      </c>
      <c r="O326">
        <v>6.3953400310128902E-2</v>
      </c>
      <c r="P326">
        <v>6.0264963284134797E-2</v>
      </c>
    </row>
    <row r="327" spans="2:16" x14ac:dyDescent="0.2">
      <c r="B327">
        <v>5.6277574319392398E-2</v>
      </c>
      <c r="C327">
        <v>0.11630300432443599</v>
      </c>
      <c r="D327">
        <v>7.111028409563E-2</v>
      </c>
      <c r="E327">
        <v>3.6441020574420599E-2</v>
      </c>
      <c r="F327">
        <v>3.7607847573235598E-2</v>
      </c>
      <c r="G327">
        <v>2.7092760708182999E-2</v>
      </c>
      <c r="H327">
        <v>0.149023740645498</v>
      </c>
      <c r="I327">
        <v>0.121294947806745</v>
      </c>
      <c r="J327">
        <v>3.53850592626258E-2</v>
      </c>
      <c r="K327">
        <v>4.9910954758524799E-2</v>
      </c>
      <c r="L327">
        <v>5.6174603290855801E-2</v>
      </c>
      <c r="M327">
        <v>6.55520147643983E-2</v>
      </c>
      <c r="N327">
        <v>0.191798012144863</v>
      </c>
      <c r="O327">
        <v>6.36654871050268E-2</v>
      </c>
      <c r="P327">
        <v>6.0025684488937199E-2</v>
      </c>
    </row>
    <row r="328" spans="2:16" x14ac:dyDescent="0.2">
      <c r="B328">
        <v>5.6170448288321399E-2</v>
      </c>
      <c r="C328">
        <v>0.114883247110992</v>
      </c>
      <c r="D328">
        <v>7.0636410405859301E-2</v>
      </c>
      <c r="E328">
        <v>3.6240599909797298E-2</v>
      </c>
      <c r="F328">
        <v>3.7532565882429397E-2</v>
      </c>
      <c r="G328">
        <v>2.7018600702285699E-2</v>
      </c>
      <c r="H328">
        <v>0.14809289425611399</v>
      </c>
      <c r="I328">
        <v>0.12020560726523399</v>
      </c>
      <c r="J328">
        <v>3.5321435518562698E-2</v>
      </c>
      <c r="K328">
        <v>4.9834225466474799E-2</v>
      </c>
      <c r="L328">
        <v>5.5993975000455901E-2</v>
      </c>
      <c r="M328">
        <v>6.5441343607380895E-2</v>
      </c>
      <c r="N328">
        <v>0.19136658105999199</v>
      </c>
      <c r="O328">
        <v>6.3400509115308507E-2</v>
      </c>
      <c r="P328">
        <v>5.9842675551772098E-2</v>
      </c>
    </row>
    <row r="329" spans="2:16" x14ac:dyDescent="0.2">
      <c r="B329">
        <v>5.5930613493546798E-2</v>
      </c>
      <c r="C329">
        <v>0.113481438532471</v>
      </c>
      <c r="D329">
        <v>7.01949587091803E-2</v>
      </c>
      <c r="E329">
        <v>3.6067549115978099E-2</v>
      </c>
      <c r="F329">
        <v>3.7408376880921398E-2</v>
      </c>
      <c r="G329">
        <v>2.6919907843694E-2</v>
      </c>
      <c r="H329">
        <v>0.14718495802953799</v>
      </c>
      <c r="I329">
        <v>0.11912091160193</v>
      </c>
      <c r="J329">
        <v>3.5258257668465298E-2</v>
      </c>
      <c r="K329">
        <v>4.9735609162598803E-2</v>
      </c>
      <c r="L329">
        <v>5.5808196356519998E-2</v>
      </c>
      <c r="M329">
        <v>6.5353086637332997E-2</v>
      </c>
      <c r="N329">
        <v>0.19093361441046</v>
      </c>
      <c r="O329">
        <v>6.3144290586933494E-2</v>
      </c>
      <c r="P329">
        <v>5.9608643827959898E-2</v>
      </c>
    </row>
    <row r="330" spans="2:16" x14ac:dyDescent="0.2">
      <c r="B330">
        <v>5.5848057754337703E-2</v>
      </c>
      <c r="C330">
        <v>0.112112543266266</v>
      </c>
      <c r="D330">
        <v>6.9748554890975298E-2</v>
      </c>
      <c r="E330">
        <v>3.5891216574236703E-2</v>
      </c>
      <c r="F330">
        <v>3.7329104472882998E-2</v>
      </c>
      <c r="G330">
        <v>2.6832538400776599E-2</v>
      </c>
      <c r="H330">
        <v>0.14626018581911901</v>
      </c>
      <c r="I330">
        <v>0.11804998638108299</v>
      </c>
      <c r="J330">
        <v>3.51765417959541E-2</v>
      </c>
      <c r="K330">
        <v>4.9617008306086001E-2</v>
      </c>
      <c r="L330">
        <v>5.5637176753953098E-2</v>
      </c>
      <c r="M330">
        <v>6.5242276294156895E-2</v>
      </c>
      <c r="N330">
        <v>0.190523920767009</v>
      </c>
      <c r="O330">
        <v>6.2906562769785498E-2</v>
      </c>
      <c r="P330">
        <v>5.9424299234524303E-2</v>
      </c>
    </row>
    <row r="331" spans="2:16" x14ac:dyDescent="0.2">
      <c r="B331">
        <v>5.5689532635733403E-2</v>
      </c>
      <c r="C331">
        <v>0.110765254311263</v>
      </c>
      <c r="D331">
        <v>6.9284673826768894E-2</v>
      </c>
      <c r="E331">
        <v>3.57829780085012E-2</v>
      </c>
      <c r="F331">
        <v>3.72422866057604E-2</v>
      </c>
      <c r="G331">
        <v>2.6733240438625201E-2</v>
      </c>
      <c r="H331">
        <v>0.145329633913934</v>
      </c>
      <c r="I331">
        <v>0.116945931874215</v>
      </c>
      <c r="J331">
        <v>3.5140117607079399E-2</v>
      </c>
      <c r="K331">
        <v>4.9518423900008199E-2</v>
      </c>
      <c r="L331">
        <v>5.5439625959843399E-2</v>
      </c>
      <c r="M331">
        <v>6.5140054002404205E-2</v>
      </c>
      <c r="N331">
        <v>0.190103573724627</v>
      </c>
      <c r="O331">
        <v>6.2685514334589201E-2</v>
      </c>
      <c r="P331">
        <v>5.9239958086982299E-2</v>
      </c>
    </row>
    <row r="332" spans="2:16" x14ac:dyDescent="0.2">
      <c r="B332">
        <v>5.5417236918583503E-2</v>
      </c>
      <c r="C332">
        <v>0.10945394514128499</v>
      </c>
      <c r="D332">
        <v>6.8809410603716897E-2</v>
      </c>
      <c r="E332">
        <v>3.5569338826462599E-2</v>
      </c>
      <c r="F332">
        <v>3.7172823888249697E-2</v>
      </c>
      <c r="G332">
        <v>2.66449054935947E-2</v>
      </c>
      <c r="H332">
        <v>0.14440304832532999</v>
      </c>
      <c r="I332">
        <v>0.115867070481181</v>
      </c>
      <c r="J332">
        <v>3.5056276945397202E-2</v>
      </c>
      <c r="K332">
        <v>4.9426468368619601E-2</v>
      </c>
      <c r="L332">
        <v>5.5283058760687703E-2</v>
      </c>
      <c r="M332">
        <v>6.5037449914962006E-2</v>
      </c>
      <c r="N332">
        <v>0.18970076441764799</v>
      </c>
      <c r="O332">
        <v>6.2456408562138598E-2</v>
      </c>
      <c r="P332">
        <v>5.9068543696775999E-2</v>
      </c>
    </row>
    <row r="333" spans="2:16" x14ac:dyDescent="0.2">
      <c r="B333">
        <v>5.5247728619724497E-2</v>
      </c>
      <c r="C333">
        <v>0.10809031594544601</v>
      </c>
      <c r="D333">
        <v>6.8365232693031394E-2</v>
      </c>
      <c r="E333">
        <v>3.5481962212361398E-2</v>
      </c>
      <c r="F333">
        <v>3.70652941521257E-2</v>
      </c>
      <c r="G333">
        <v>2.65433663269504E-2</v>
      </c>
      <c r="H333">
        <v>0.14347499180585099</v>
      </c>
      <c r="I333">
        <v>0.114801123645156</v>
      </c>
      <c r="J333">
        <v>3.5012172022834402E-2</v>
      </c>
      <c r="K333">
        <v>4.9313801806419998E-2</v>
      </c>
      <c r="L333">
        <v>5.51183009520173E-2</v>
      </c>
      <c r="M333">
        <v>6.4935864834114898E-2</v>
      </c>
      <c r="N333">
        <v>0.18927086442708899</v>
      </c>
      <c r="O333">
        <v>6.2228419631719503E-2</v>
      </c>
      <c r="P333">
        <v>5.8889706945046701E-2</v>
      </c>
    </row>
    <row r="334" spans="2:16" x14ac:dyDescent="0.2">
      <c r="B334">
        <v>5.5190340476110503E-2</v>
      </c>
      <c r="C334">
        <v>0.106780728697776</v>
      </c>
      <c r="D334">
        <v>6.7883313726633698E-2</v>
      </c>
      <c r="E334">
        <v>3.5285489470697901E-2</v>
      </c>
      <c r="F334">
        <v>3.6977130337618201E-2</v>
      </c>
      <c r="G334">
        <v>2.6451802602969102E-2</v>
      </c>
      <c r="H334">
        <v>0.142533711157739</v>
      </c>
      <c r="I334">
        <v>0.113742850907146</v>
      </c>
      <c r="J334">
        <v>3.4938778751529703E-2</v>
      </c>
      <c r="K334">
        <v>4.9220178043469703E-2</v>
      </c>
      <c r="L334">
        <v>5.4962145024910501E-2</v>
      </c>
      <c r="M334">
        <v>6.4833654463291104E-2</v>
      </c>
      <c r="N334">
        <v>0.18885052576661099</v>
      </c>
      <c r="O334">
        <v>6.2004965776577499E-2</v>
      </c>
      <c r="P334">
        <v>5.8733466221019603E-2</v>
      </c>
    </row>
    <row r="335" spans="2:16" x14ac:dyDescent="0.2">
      <c r="B335">
        <v>5.4890555236488503E-2</v>
      </c>
      <c r="C335">
        <v>0.105569071508944</v>
      </c>
      <c r="D335">
        <v>6.74138481728732E-2</v>
      </c>
      <c r="E335">
        <v>3.5146974842063999E-2</v>
      </c>
      <c r="F335">
        <v>3.6908689467236397E-2</v>
      </c>
      <c r="G335">
        <v>2.6365875010378601E-2</v>
      </c>
      <c r="H335">
        <v>0.14155469043180299</v>
      </c>
      <c r="I335">
        <v>0.112673792056739</v>
      </c>
      <c r="J335">
        <v>3.4920944878831503E-2</v>
      </c>
      <c r="K335">
        <v>4.91040947847068E-2</v>
      </c>
      <c r="L335">
        <v>5.4803334176540298E-2</v>
      </c>
      <c r="M335">
        <v>6.4740950753912299E-2</v>
      </c>
      <c r="N335">
        <v>0.18844333682209199</v>
      </c>
      <c r="O335">
        <v>6.1799481185153098E-2</v>
      </c>
      <c r="P335">
        <v>5.8559149410575599E-2</v>
      </c>
    </row>
    <row r="336" spans="2:16" x14ac:dyDescent="0.2">
      <c r="B336">
        <v>5.4680792987346599E-2</v>
      </c>
      <c r="C336">
        <v>0.104466489702463</v>
      </c>
      <c r="D336">
        <v>6.6963434498757093E-2</v>
      </c>
      <c r="E336">
        <v>3.4938232321292097E-2</v>
      </c>
      <c r="F336">
        <v>3.6836478626355501E-2</v>
      </c>
      <c r="G336">
        <v>2.6314514805562701E-2</v>
      </c>
      <c r="H336">
        <v>0.14063182128593299</v>
      </c>
      <c r="I336">
        <v>0.11160204652696799</v>
      </c>
      <c r="J336">
        <v>3.4864816651679502E-2</v>
      </c>
      <c r="K336">
        <v>4.8989810002967697E-2</v>
      </c>
      <c r="L336">
        <v>5.4643251188099297E-2</v>
      </c>
      <c r="M336">
        <v>6.4634403306990801E-2</v>
      </c>
      <c r="N336">
        <v>0.188028378598392</v>
      </c>
      <c r="O336">
        <v>6.1614145478233698E-2</v>
      </c>
      <c r="P336">
        <v>5.8422179007902697E-2</v>
      </c>
    </row>
    <row r="337" spans="2:16" x14ac:dyDescent="0.2">
      <c r="B337">
        <v>5.4489576397463602E-2</v>
      </c>
      <c r="C337">
        <v>0.103583772294223</v>
      </c>
      <c r="D337">
        <v>6.6470507020130701E-2</v>
      </c>
      <c r="E337">
        <v>3.48015673225745E-2</v>
      </c>
      <c r="F337">
        <v>3.6755833961069503E-2</v>
      </c>
      <c r="G337">
        <v>2.6217628363519901E-2</v>
      </c>
      <c r="H337">
        <v>0.13967428412288399</v>
      </c>
      <c r="I337">
        <v>0.110551813431084</v>
      </c>
      <c r="J337">
        <v>3.4800821333192199E-2</v>
      </c>
      <c r="K337">
        <v>4.8901871358975703E-2</v>
      </c>
      <c r="L337">
        <v>5.44995437841862E-2</v>
      </c>
      <c r="M337">
        <v>6.4536886382848005E-2</v>
      </c>
      <c r="N337">
        <v>0.18763338550925199</v>
      </c>
      <c r="O337">
        <v>6.1398317338898702E-2</v>
      </c>
      <c r="P337">
        <v>5.8291884325444701E-2</v>
      </c>
    </row>
    <row r="338" spans="2:16" x14ac:dyDescent="0.2">
      <c r="B338">
        <v>5.4356256825849401E-2</v>
      </c>
      <c r="C338">
        <v>0.102725400589406</v>
      </c>
      <c r="D338">
        <v>6.6044983174651795E-2</v>
      </c>
      <c r="E338">
        <v>3.4667890518903698E-2</v>
      </c>
      <c r="F338">
        <v>3.6682726442813798E-2</v>
      </c>
      <c r="G338">
        <v>2.6104559376835802E-2</v>
      </c>
      <c r="H338">
        <v>0.138703986164182</v>
      </c>
      <c r="I338">
        <v>0.109501702245324</v>
      </c>
      <c r="J338">
        <v>3.4741995902731998E-2</v>
      </c>
      <c r="K338">
        <v>4.8801583517342803E-2</v>
      </c>
      <c r="L338">
        <v>5.4345132177695599E-2</v>
      </c>
      <c r="M338">
        <v>6.4426215598359704E-2</v>
      </c>
      <c r="N338">
        <v>0.18721369393169801</v>
      </c>
      <c r="O338">
        <v>6.1212689615785999E-2</v>
      </c>
      <c r="P338">
        <v>5.8157059224322398E-2</v>
      </c>
    </row>
    <row r="339" spans="2:16" x14ac:dyDescent="0.2">
      <c r="B339">
        <v>5.4256620258092803E-2</v>
      </c>
      <c r="C339">
        <v>0.10190552240237501</v>
      </c>
      <c r="D339">
        <v>6.5536762261763207E-2</v>
      </c>
      <c r="E339">
        <v>3.4505145950242802E-2</v>
      </c>
      <c r="F339">
        <v>3.6621716246008802E-2</v>
      </c>
      <c r="G339">
        <v>2.6026117592118599E-2</v>
      </c>
      <c r="H339">
        <v>0.13777810726314699</v>
      </c>
      <c r="I339">
        <v>0.10845751911401701</v>
      </c>
      <c r="J339">
        <v>3.4696167288347998E-2</v>
      </c>
      <c r="K339">
        <v>4.8742925282567698E-2</v>
      </c>
      <c r="L339">
        <v>5.41811535134911E-2</v>
      </c>
      <c r="M339">
        <v>6.4326373953372207E-2</v>
      </c>
      <c r="N339">
        <v>0.186814391333609</v>
      </c>
      <c r="O339">
        <v>6.1022526724263997E-2</v>
      </c>
      <c r="P339">
        <v>5.8034920087084101E-2</v>
      </c>
    </row>
    <row r="340" spans="2:16" x14ac:dyDescent="0.2">
      <c r="B340">
        <v>5.4070256138220398E-2</v>
      </c>
      <c r="C340">
        <v>0.10108332661911799</v>
      </c>
      <c r="D340">
        <v>6.5089217154309098E-2</v>
      </c>
      <c r="E340">
        <v>3.4368961723521302E-2</v>
      </c>
      <c r="F340">
        <v>3.6546003399416799E-2</v>
      </c>
      <c r="G340">
        <v>2.59290890069678E-2</v>
      </c>
      <c r="H340">
        <v>0.13680344223976099</v>
      </c>
      <c r="I340">
        <v>0.10741902841254999</v>
      </c>
      <c r="J340">
        <v>3.4629780752584299E-2</v>
      </c>
      <c r="K340">
        <v>4.8659402225166501E-2</v>
      </c>
      <c r="L340">
        <v>5.4017219413071797E-2</v>
      </c>
      <c r="M340">
        <v>6.4220354519784403E-2</v>
      </c>
      <c r="N340">
        <v>0.18642065748572301</v>
      </c>
      <c r="O340">
        <v>6.0856302315369197E-2</v>
      </c>
      <c r="P340">
        <v>5.7904120814055202E-2</v>
      </c>
    </row>
    <row r="341" spans="2:16" x14ac:dyDescent="0.2">
      <c r="B341">
        <v>5.3909816406667199E-2</v>
      </c>
      <c r="C341">
        <v>0.100280012004077</v>
      </c>
      <c r="D341">
        <v>6.4601818006485706E-2</v>
      </c>
      <c r="E341">
        <v>3.42237984528765E-2</v>
      </c>
      <c r="F341">
        <v>3.6491808551363601E-2</v>
      </c>
      <c r="G341">
        <v>2.5874356878921301E-2</v>
      </c>
      <c r="H341">
        <v>0.135824739933013</v>
      </c>
      <c r="I341">
        <v>0.10638699913397399</v>
      </c>
      <c r="J341">
        <v>3.4597983350977302E-2</v>
      </c>
      <c r="K341">
        <v>4.8575803125277102E-2</v>
      </c>
      <c r="L341">
        <v>5.3881117189303003E-2</v>
      </c>
      <c r="M341">
        <v>6.4115144126117199E-2</v>
      </c>
      <c r="N341">
        <v>0.186025045625865</v>
      </c>
      <c r="O341">
        <v>6.0676448978483601E-2</v>
      </c>
      <c r="P341">
        <v>5.7824727240949801E-2</v>
      </c>
    </row>
    <row r="342" spans="2:16" x14ac:dyDescent="0.2">
      <c r="B342">
        <v>5.37028725259006E-2</v>
      </c>
      <c r="C342">
        <v>9.9507588054984802E-2</v>
      </c>
      <c r="D342">
        <v>6.4120728289708495E-2</v>
      </c>
      <c r="E342">
        <v>3.4083762252703299E-2</v>
      </c>
      <c r="F342">
        <v>3.64391493611037E-2</v>
      </c>
      <c r="G342">
        <v>2.5784382992423999E-2</v>
      </c>
      <c r="H342">
        <v>0.13483735481277101</v>
      </c>
      <c r="I342">
        <v>0.105357842613011</v>
      </c>
      <c r="J342">
        <v>3.4575529862195198E-2</v>
      </c>
      <c r="K342">
        <v>4.8435372440144397E-2</v>
      </c>
      <c r="L342">
        <v>5.37462329957634E-2</v>
      </c>
      <c r="M342">
        <v>6.4014007337391293E-2</v>
      </c>
      <c r="N342">
        <v>0.18561621475964701</v>
      </c>
      <c r="O342">
        <v>6.0511900624260297E-2</v>
      </c>
      <c r="P342">
        <v>5.7699871761724301E-2</v>
      </c>
    </row>
    <row r="343" spans="2:16" x14ac:dyDescent="0.2">
      <c r="B343">
        <v>5.3543134965002501E-2</v>
      </c>
      <c r="C343">
        <v>9.8735467530786894E-2</v>
      </c>
      <c r="D343">
        <v>6.3635352905839604E-2</v>
      </c>
      <c r="E343">
        <v>3.39125127298757E-2</v>
      </c>
      <c r="F343">
        <v>3.6371666542254301E-2</v>
      </c>
      <c r="G343">
        <v>2.5693417247384699E-2</v>
      </c>
      <c r="H343">
        <v>0.13386419145390299</v>
      </c>
      <c r="I343">
        <v>0.104334197752177</v>
      </c>
      <c r="J343">
        <v>3.4484672383405197E-2</v>
      </c>
      <c r="K343">
        <v>4.83579194173216E-2</v>
      </c>
      <c r="L343">
        <v>5.3618896752595901E-2</v>
      </c>
      <c r="M343">
        <v>6.3908870983868798E-2</v>
      </c>
      <c r="N343">
        <v>0.185232555121183</v>
      </c>
      <c r="O343">
        <v>6.0325693897902898E-2</v>
      </c>
      <c r="P343">
        <v>5.7608357118442602E-2</v>
      </c>
    </row>
    <row r="344" spans="2:16" x14ac:dyDescent="0.2">
      <c r="B344">
        <v>5.3391330363228899E-2</v>
      </c>
      <c r="C344">
        <v>9.7940918337553695E-2</v>
      </c>
      <c r="D344">
        <v>6.3171015959232996E-2</v>
      </c>
      <c r="E344">
        <v>3.3759724791161697E-2</v>
      </c>
      <c r="F344">
        <v>3.6310748942196297E-2</v>
      </c>
      <c r="G344">
        <v>2.5615257816389202E-2</v>
      </c>
      <c r="H344">
        <v>0.132891318388283</v>
      </c>
      <c r="I344">
        <v>0.103320379834622</v>
      </c>
      <c r="J344">
        <v>3.4430614067241502E-2</v>
      </c>
      <c r="K344">
        <v>4.8257331456989003E-2</v>
      </c>
      <c r="L344">
        <v>5.3472537873312798E-2</v>
      </c>
      <c r="M344">
        <v>6.3794116349890795E-2</v>
      </c>
      <c r="N344">
        <v>0.18485164120793299</v>
      </c>
      <c r="O344">
        <v>6.0203268937766501E-2</v>
      </c>
      <c r="P344">
        <v>5.7541096117347403E-2</v>
      </c>
    </row>
    <row r="345" spans="2:16" x14ac:dyDescent="0.2">
      <c r="B345">
        <v>5.3198735322803198E-2</v>
      </c>
      <c r="C345">
        <v>9.7194008715450697E-2</v>
      </c>
      <c r="D345">
        <v>6.2719057919457505E-2</v>
      </c>
      <c r="E345">
        <v>3.3572226134128802E-2</v>
      </c>
      <c r="F345">
        <v>3.6193798040039797E-2</v>
      </c>
      <c r="G345">
        <v>2.5555444415658699E-2</v>
      </c>
      <c r="H345">
        <v>0.131913773529231</v>
      </c>
      <c r="I345">
        <v>0.10229923631995901</v>
      </c>
      <c r="J345">
        <v>3.4368534316308798E-2</v>
      </c>
      <c r="K345">
        <v>4.8148272465914403E-2</v>
      </c>
      <c r="L345">
        <v>5.3350807586684798E-2</v>
      </c>
      <c r="M345">
        <v>6.3683775532990594E-2</v>
      </c>
      <c r="N345">
        <v>0.18447001241147501</v>
      </c>
      <c r="O345">
        <v>6.0019043739885002E-2</v>
      </c>
      <c r="P345">
        <v>5.7409235090017302E-2</v>
      </c>
    </row>
    <row r="346" spans="2:16" x14ac:dyDescent="0.2">
      <c r="B346">
        <v>5.3112254897132498E-2</v>
      </c>
      <c r="C346">
        <v>9.6458489634096603E-2</v>
      </c>
      <c r="D346">
        <v>6.2232289696112199E-2</v>
      </c>
      <c r="E346">
        <v>3.3429494407027902E-2</v>
      </c>
      <c r="F346">
        <v>3.61723833950236E-2</v>
      </c>
      <c r="G346">
        <v>2.54859438166022E-2</v>
      </c>
      <c r="H346">
        <v>0.130914283264428</v>
      </c>
      <c r="I346">
        <v>0.10129103036597301</v>
      </c>
      <c r="J346">
        <v>3.4313155757263299E-2</v>
      </c>
      <c r="K346">
        <v>4.80733431410044E-2</v>
      </c>
      <c r="L346">
        <v>5.3192096995189703E-2</v>
      </c>
      <c r="M346">
        <v>6.3571801455691399E-2</v>
      </c>
      <c r="N346">
        <v>0.184078914672136</v>
      </c>
      <c r="O346">
        <v>5.9856697963550601E-2</v>
      </c>
      <c r="P346">
        <v>5.7321196515113103E-2</v>
      </c>
    </row>
    <row r="347" spans="2:16" x14ac:dyDescent="0.2">
      <c r="B347">
        <v>5.2920053666457502E-2</v>
      </c>
      <c r="C347">
        <v>9.5722556766122499E-2</v>
      </c>
      <c r="D347">
        <v>6.1761166900396298E-2</v>
      </c>
      <c r="E347">
        <v>3.3317511645145702E-2</v>
      </c>
      <c r="F347">
        <v>3.6120306118391399E-2</v>
      </c>
      <c r="G347">
        <v>2.5402067857794398E-2</v>
      </c>
      <c r="H347">
        <v>0.12992964526638301</v>
      </c>
      <c r="I347">
        <v>0.100280180294066</v>
      </c>
      <c r="J347">
        <v>3.4234828711487302E-2</v>
      </c>
      <c r="K347">
        <v>4.7969536297023198E-2</v>
      </c>
      <c r="L347">
        <v>5.3068177169188803E-2</v>
      </c>
      <c r="M347">
        <v>6.3470721757039397E-2</v>
      </c>
      <c r="N347">
        <v>0.183697251044213</v>
      </c>
      <c r="O347">
        <v>5.9713138872757497E-2</v>
      </c>
      <c r="P347">
        <v>5.7246028445660999E-2</v>
      </c>
    </row>
    <row r="348" spans="2:16" x14ac:dyDescent="0.2">
      <c r="B348">
        <v>5.2642703661695101E-2</v>
      </c>
      <c r="C348">
        <v>9.4993973104283203E-2</v>
      </c>
      <c r="D348">
        <v>6.1267191218212197E-2</v>
      </c>
      <c r="E348">
        <v>3.31181448185816E-2</v>
      </c>
      <c r="F348">
        <v>3.6050111008807999E-2</v>
      </c>
      <c r="G348">
        <v>2.5315267615951501E-2</v>
      </c>
      <c r="H348">
        <v>0.128942758776247</v>
      </c>
      <c r="I348">
        <v>9.9293958581984004E-2</v>
      </c>
      <c r="J348">
        <v>3.4180539590306501E-2</v>
      </c>
      <c r="K348">
        <v>4.7819136781617998E-2</v>
      </c>
      <c r="L348">
        <v>5.2952716499567003E-2</v>
      </c>
      <c r="M348">
        <v>6.3360246177762702E-2</v>
      </c>
      <c r="N348">
        <v>0.18331044670194299</v>
      </c>
      <c r="O348">
        <v>5.9560744464397401E-2</v>
      </c>
      <c r="P348">
        <v>5.7180015416815798E-2</v>
      </c>
    </row>
    <row r="349" spans="2:16" x14ac:dyDescent="0.2">
      <c r="B349">
        <v>5.2545287413522601E-2</v>
      </c>
      <c r="C349">
        <v>9.4317364133894396E-2</v>
      </c>
      <c r="D349">
        <v>6.0836026910692398E-2</v>
      </c>
      <c r="E349">
        <v>3.2964965421706398E-2</v>
      </c>
      <c r="F349">
        <v>3.5960421804338602E-2</v>
      </c>
      <c r="G349">
        <v>2.5277102843392601E-2</v>
      </c>
      <c r="H349">
        <v>0.12791720358654801</v>
      </c>
      <c r="I349">
        <v>9.8305246047675598E-2</v>
      </c>
      <c r="J349">
        <v>3.4131125803105497E-2</v>
      </c>
      <c r="K349">
        <v>4.77766781579703E-2</v>
      </c>
      <c r="L349">
        <v>5.2830115566030102E-2</v>
      </c>
      <c r="M349">
        <v>6.3257086416706396E-2</v>
      </c>
      <c r="N349">
        <v>0.18295575808733699</v>
      </c>
      <c r="O349">
        <v>5.9407712658867198E-2</v>
      </c>
      <c r="P349">
        <v>5.7100985152646902E-2</v>
      </c>
    </row>
    <row r="350" spans="2:16" x14ac:dyDescent="0.2">
      <c r="B350">
        <v>5.2406541723757902E-2</v>
      </c>
      <c r="C350">
        <v>9.3618422560393794E-2</v>
      </c>
      <c r="D350">
        <v>6.0368717834353401E-2</v>
      </c>
      <c r="E350">
        <v>3.2891311775892898E-2</v>
      </c>
      <c r="F350">
        <v>3.5906566982157502E-2</v>
      </c>
      <c r="G350">
        <v>2.5164923351258001E-2</v>
      </c>
      <c r="H350">
        <v>0.12691031200811201</v>
      </c>
      <c r="I350">
        <v>9.7323280293494394E-2</v>
      </c>
      <c r="J350">
        <v>3.40901759918779E-2</v>
      </c>
      <c r="K350">
        <v>4.7648548008873998E-2</v>
      </c>
      <c r="L350">
        <v>5.2683969447389199E-2</v>
      </c>
      <c r="M350">
        <v>6.3143277261406103E-2</v>
      </c>
      <c r="N350">
        <v>0.18259791210293699</v>
      </c>
      <c r="O350">
        <v>5.9264724608510698E-2</v>
      </c>
      <c r="P350">
        <v>5.7032517157495001E-2</v>
      </c>
    </row>
    <row r="351" spans="2:16" x14ac:dyDescent="0.2">
      <c r="B351">
        <v>5.22635254543274E-2</v>
      </c>
      <c r="C351">
        <v>9.2919558566063598E-2</v>
      </c>
      <c r="D351">
        <v>5.9859053371474097E-2</v>
      </c>
      <c r="E351">
        <v>3.2730775396339597E-2</v>
      </c>
      <c r="F351">
        <v>3.5838193562813099E-2</v>
      </c>
      <c r="G351">
        <v>2.5067580840550299E-2</v>
      </c>
      <c r="H351">
        <v>0.125897533725947</v>
      </c>
      <c r="I351">
        <v>9.6352697536349299E-2</v>
      </c>
      <c r="J351">
        <v>3.4043082012794899E-2</v>
      </c>
      <c r="K351">
        <v>4.75704486481845E-2</v>
      </c>
      <c r="L351">
        <v>5.2561679389327702E-2</v>
      </c>
      <c r="M351">
        <v>6.3045148318633407E-2</v>
      </c>
      <c r="N351">
        <v>0.18221414387226101</v>
      </c>
      <c r="O351">
        <v>5.9100616117939299E-2</v>
      </c>
      <c r="P351">
        <v>5.6940874783322201E-2</v>
      </c>
    </row>
    <row r="352" spans="2:16" x14ac:dyDescent="0.2">
      <c r="B352">
        <v>5.2104838984087097E-2</v>
      </c>
      <c r="C352">
        <v>9.2267866805195803E-2</v>
      </c>
      <c r="D352">
        <v>5.9388228738680403E-2</v>
      </c>
      <c r="E352">
        <v>3.25467063579708E-2</v>
      </c>
      <c r="F352">
        <v>3.5737766185775399E-2</v>
      </c>
      <c r="G352">
        <v>2.50077232718467E-2</v>
      </c>
      <c r="H352">
        <v>0.124857348762452</v>
      </c>
      <c r="I352">
        <v>9.5403708703815898E-2</v>
      </c>
      <c r="J352">
        <v>3.3978579216636703E-2</v>
      </c>
      <c r="K352">
        <v>4.74493269342929E-2</v>
      </c>
      <c r="L352">
        <v>5.2450014324858699E-2</v>
      </c>
      <c r="M352">
        <v>6.2939177453517903E-2</v>
      </c>
      <c r="N352">
        <v>0.18184986039996101</v>
      </c>
      <c r="O352">
        <v>5.8950688270851898E-2</v>
      </c>
      <c r="P352">
        <v>5.6858985498547503E-2</v>
      </c>
    </row>
    <row r="353" spans="2:16" x14ac:dyDescent="0.2">
      <c r="B353">
        <v>5.19551070872694E-2</v>
      </c>
      <c r="C353">
        <v>9.1608966421335897E-2</v>
      </c>
      <c r="D353">
        <v>5.8943872479721902E-2</v>
      </c>
      <c r="E353">
        <v>3.24492479907348E-2</v>
      </c>
      <c r="F353">
        <v>3.5717134969308902E-2</v>
      </c>
      <c r="G353">
        <v>2.4941266723908399E-2</v>
      </c>
      <c r="H353">
        <v>0.12383981654420401</v>
      </c>
      <c r="I353">
        <v>9.4462620187550694E-2</v>
      </c>
      <c r="J353">
        <v>3.3939790097065201E-2</v>
      </c>
      <c r="K353">
        <v>4.7363347746431798E-2</v>
      </c>
      <c r="L353">
        <v>5.2285933448001698E-2</v>
      </c>
      <c r="M353">
        <v>6.2823667842894795E-2</v>
      </c>
      <c r="N353">
        <v>0.18146109152585199</v>
      </c>
      <c r="O353">
        <v>5.8811792591586698E-2</v>
      </c>
      <c r="P353">
        <v>5.6791738187894202E-2</v>
      </c>
    </row>
    <row r="354" spans="2:16" x14ac:dyDescent="0.2">
      <c r="B354">
        <v>5.1781588047742799E-2</v>
      </c>
      <c r="C354">
        <v>9.0988177154213104E-2</v>
      </c>
      <c r="D354">
        <v>5.8442236855626099E-2</v>
      </c>
      <c r="E354">
        <v>3.22705165017396E-2</v>
      </c>
      <c r="F354">
        <v>3.5691683157347102E-2</v>
      </c>
      <c r="G354">
        <v>2.4863920779898699E-2</v>
      </c>
      <c r="H354">
        <v>0.122857142984867</v>
      </c>
      <c r="I354">
        <v>9.3510570935904896E-2</v>
      </c>
      <c r="J354">
        <v>3.3897611685097202E-2</v>
      </c>
      <c r="K354">
        <v>4.7253595571964901E-2</v>
      </c>
      <c r="L354">
        <v>5.2169584436342099E-2</v>
      </c>
      <c r="M354">
        <v>6.2716310191899494E-2</v>
      </c>
      <c r="N354">
        <v>0.181125049572438</v>
      </c>
      <c r="O354">
        <v>5.8695947611704401E-2</v>
      </c>
      <c r="P354">
        <v>5.6727757491171302E-2</v>
      </c>
    </row>
    <row r="355" spans="2:16" x14ac:dyDescent="0.2">
      <c r="B355">
        <v>5.1584776910021897E-2</v>
      </c>
      <c r="C355">
        <v>9.0372115280479198E-2</v>
      </c>
      <c r="D355">
        <v>5.7950634742155602E-2</v>
      </c>
      <c r="E355">
        <v>3.2132942113093997E-2</v>
      </c>
      <c r="F355">
        <v>3.5630080942064497E-2</v>
      </c>
      <c r="G355">
        <v>2.4782508308999199E-2</v>
      </c>
      <c r="H355">
        <v>0.121860383171588</v>
      </c>
      <c r="I355">
        <v>9.2602923884987795E-2</v>
      </c>
      <c r="J355">
        <v>3.3856698777526603E-2</v>
      </c>
      <c r="K355">
        <v>4.7125363675877399E-2</v>
      </c>
      <c r="L355">
        <v>5.2066472731530603E-2</v>
      </c>
      <c r="M355">
        <v>6.25993745867163E-2</v>
      </c>
      <c r="N355">
        <v>0.18075360832735801</v>
      </c>
      <c r="O355">
        <v>5.8591545606031997E-2</v>
      </c>
      <c r="P355">
        <v>5.66822925582528E-2</v>
      </c>
    </row>
    <row r="356" spans="2:16" x14ac:dyDescent="0.2">
      <c r="B356">
        <v>5.1414120243862202E-2</v>
      </c>
      <c r="C356">
        <v>8.9749970566481305E-2</v>
      </c>
      <c r="D356">
        <v>5.7489007525145998E-2</v>
      </c>
      <c r="E356">
        <v>3.1996250851079801E-2</v>
      </c>
      <c r="F356">
        <v>3.5576470498926899E-2</v>
      </c>
      <c r="G356">
        <v>2.4707763479091201E-2</v>
      </c>
      <c r="H356">
        <v>0.120825150143355</v>
      </c>
      <c r="I356">
        <v>9.1675210651010197E-2</v>
      </c>
      <c r="J356">
        <v>3.3791484730318101E-2</v>
      </c>
      <c r="K356">
        <v>4.7055980376899197E-2</v>
      </c>
      <c r="L356">
        <v>5.1955769117921498E-2</v>
      </c>
      <c r="M356">
        <v>6.2486768094822703E-2</v>
      </c>
      <c r="N356">
        <v>0.18039924819022399</v>
      </c>
      <c r="O356">
        <v>5.8458731975406401E-2</v>
      </c>
      <c r="P356">
        <v>5.6616620859131203E-2</v>
      </c>
    </row>
    <row r="357" spans="2:16" x14ac:dyDescent="0.2">
      <c r="B357">
        <v>5.1318672299384999E-2</v>
      </c>
      <c r="C357">
        <v>8.9140160102397198E-2</v>
      </c>
      <c r="D357">
        <v>5.7011013478040697E-2</v>
      </c>
      <c r="E357">
        <v>3.1873764144256703E-2</v>
      </c>
      <c r="F357">
        <v>3.5530123556964097E-2</v>
      </c>
      <c r="G357">
        <v>2.4622608302161099E-2</v>
      </c>
      <c r="H357">
        <v>0.119848880916833</v>
      </c>
      <c r="I357">
        <v>9.0773524437099698E-2</v>
      </c>
      <c r="J357">
        <v>3.3716754894703597E-2</v>
      </c>
      <c r="K357">
        <v>4.6979970624670297E-2</v>
      </c>
      <c r="L357">
        <v>5.1846987009048398E-2</v>
      </c>
      <c r="M357">
        <v>6.2392024276778098E-2</v>
      </c>
      <c r="N357">
        <v>0.18006067033857101</v>
      </c>
      <c r="O357">
        <v>5.82916105631738E-2</v>
      </c>
      <c r="P357">
        <v>5.6564251799136399E-2</v>
      </c>
    </row>
    <row r="358" spans="2:16" x14ac:dyDescent="0.2">
      <c r="B358">
        <v>5.1152682164683903E-2</v>
      </c>
      <c r="C358">
        <v>8.8521593622863298E-2</v>
      </c>
      <c r="D358">
        <v>5.6520389718934798E-2</v>
      </c>
      <c r="E358">
        <v>3.1666071293875497E-2</v>
      </c>
      <c r="F358">
        <v>3.5443791258148803E-2</v>
      </c>
      <c r="G358">
        <v>2.45493630645796E-2</v>
      </c>
      <c r="H358">
        <v>0.118820684682577</v>
      </c>
      <c r="I358">
        <v>8.9873842243105101E-2</v>
      </c>
      <c r="J358">
        <v>3.3697284036315903E-2</v>
      </c>
      <c r="K358">
        <v>4.6870487742125898E-2</v>
      </c>
      <c r="L358">
        <v>5.1686746533960097E-2</v>
      </c>
      <c r="M358">
        <v>6.2281358521431601E-2</v>
      </c>
      <c r="N358">
        <v>0.17972606010735001</v>
      </c>
      <c r="O358">
        <v>5.82020131871104E-2</v>
      </c>
      <c r="P358">
        <v>5.6516903173178402E-2</v>
      </c>
    </row>
    <row r="359" spans="2:16" x14ac:dyDescent="0.2">
      <c r="B359">
        <v>5.0960726058110598E-2</v>
      </c>
      <c r="C359">
        <v>8.7957355845719495E-2</v>
      </c>
      <c r="D359">
        <v>5.6042950134724302E-2</v>
      </c>
      <c r="E359">
        <v>3.1573310215026101E-2</v>
      </c>
      <c r="F359">
        <v>3.5397475608624503E-2</v>
      </c>
      <c r="G359">
        <v>2.44876841315999E-2</v>
      </c>
      <c r="H359">
        <v>0.117802852485328</v>
      </c>
      <c r="I359">
        <v>8.8995065912604296E-2</v>
      </c>
      <c r="J359">
        <v>3.3639033627696303E-2</v>
      </c>
      <c r="K359">
        <v>4.67711145989596E-2</v>
      </c>
      <c r="L359">
        <v>5.15872989315539E-2</v>
      </c>
      <c r="M359">
        <v>6.2165334727615103E-2</v>
      </c>
      <c r="N359">
        <v>0.179373870790004</v>
      </c>
      <c r="O359">
        <v>5.80520027317106E-2</v>
      </c>
      <c r="P359">
        <v>5.6467540096491499E-2</v>
      </c>
    </row>
    <row r="360" spans="2:16" x14ac:dyDescent="0.2">
      <c r="B360">
        <v>5.0896703731268603E-2</v>
      </c>
      <c r="C360">
        <v>8.7381771951913795E-2</v>
      </c>
      <c r="D360">
        <v>5.5560177750885398E-2</v>
      </c>
      <c r="E360">
        <v>3.1455734255723601E-2</v>
      </c>
      <c r="F360">
        <v>3.5323248640634103E-2</v>
      </c>
      <c r="G360">
        <v>2.4415541649796001E-2</v>
      </c>
      <c r="H360">
        <v>0.11677927142009099</v>
      </c>
      <c r="I360">
        <v>8.8134720642119593E-2</v>
      </c>
      <c r="J360">
        <v>3.3585678879171597E-2</v>
      </c>
      <c r="K360">
        <v>4.6652554301545003E-2</v>
      </c>
      <c r="L360">
        <v>5.14622924383729E-2</v>
      </c>
      <c r="M360">
        <v>6.2049385439604497E-2</v>
      </c>
      <c r="N360">
        <v>0.17902772873639999</v>
      </c>
      <c r="O360">
        <v>5.7914846157655103E-2</v>
      </c>
      <c r="P360">
        <v>5.64231790602207E-2</v>
      </c>
    </row>
    <row r="361" spans="2:16" x14ac:dyDescent="0.2">
      <c r="B361">
        <v>5.0612101005390202E-2</v>
      </c>
      <c r="C361">
        <v>8.6795332049950893E-2</v>
      </c>
      <c r="D361">
        <v>5.5080627650022501E-2</v>
      </c>
      <c r="E361">
        <v>3.1273055984638601E-2</v>
      </c>
      <c r="F361">
        <v>3.5311363893561001E-2</v>
      </c>
      <c r="G361">
        <v>2.4351512663997699E-2</v>
      </c>
      <c r="H361">
        <v>0.115776652190834</v>
      </c>
      <c r="I361">
        <v>8.7270437553524899E-2</v>
      </c>
      <c r="J361">
        <v>3.3502222551032898E-2</v>
      </c>
      <c r="K361">
        <v>4.6567747741937601E-2</v>
      </c>
      <c r="L361">
        <v>5.1354071497917098E-2</v>
      </c>
      <c r="M361">
        <v>6.1931326985359102E-2</v>
      </c>
      <c r="N361">
        <v>0.17870213640853699</v>
      </c>
      <c r="O361">
        <v>5.7777483342215399E-2</v>
      </c>
      <c r="P361">
        <v>5.6377518409863103E-2</v>
      </c>
    </row>
    <row r="362" spans="2:16" x14ac:dyDescent="0.2">
      <c r="B362">
        <v>5.0474605476483698E-2</v>
      </c>
      <c r="C362">
        <v>8.6248616734519598E-2</v>
      </c>
      <c r="D362">
        <v>5.4617592785507402E-2</v>
      </c>
      <c r="E362">
        <v>3.1161593249998901E-2</v>
      </c>
      <c r="F362">
        <v>3.5255676670931199E-2</v>
      </c>
      <c r="G362">
        <v>2.42641157004982E-2</v>
      </c>
      <c r="H362">
        <v>0.11475932188332</v>
      </c>
      <c r="I362">
        <v>8.6404752545058694E-2</v>
      </c>
      <c r="J362">
        <v>3.3462124434299703E-2</v>
      </c>
      <c r="K362">
        <v>4.6455522673204498E-2</v>
      </c>
      <c r="L362">
        <v>5.1232281886041099E-2</v>
      </c>
      <c r="M362">
        <v>6.1820816248655298E-2</v>
      </c>
      <c r="N362">
        <v>0.17836343757808201</v>
      </c>
      <c r="O362">
        <v>5.7675389619544097E-2</v>
      </c>
      <c r="P362">
        <v>5.63121704850345E-2</v>
      </c>
    </row>
    <row r="363" spans="2:16" x14ac:dyDescent="0.2">
      <c r="B363">
        <v>5.0283282715827202E-2</v>
      </c>
      <c r="C363">
        <v>8.5687431273981901E-2</v>
      </c>
      <c r="D363">
        <v>5.4123775614425503E-2</v>
      </c>
      <c r="E363">
        <v>3.1047692103311399E-2</v>
      </c>
      <c r="F363">
        <v>3.5195679217576901E-2</v>
      </c>
      <c r="G363">
        <v>2.4186411499977099E-2</v>
      </c>
      <c r="H363">
        <v>0.11373201310634599</v>
      </c>
      <c r="I363">
        <v>8.55585259385407E-2</v>
      </c>
      <c r="J363">
        <v>3.3431156072765499E-2</v>
      </c>
      <c r="K363">
        <v>4.6349824126809797E-2</v>
      </c>
      <c r="L363">
        <v>5.1130921300500599E-2</v>
      </c>
      <c r="M363">
        <v>6.17072044406086E-2</v>
      </c>
      <c r="N363">
        <v>0.17802740465849601</v>
      </c>
      <c r="O363">
        <v>5.7532528135925499E-2</v>
      </c>
      <c r="P363">
        <v>5.6287131784483697E-2</v>
      </c>
    </row>
    <row r="364" spans="2:16" x14ac:dyDescent="0.2">
      <c r="B364">
        <v>5.0171544961631301E-2</v>
      </c>
      <c r="C364">
        <v>8.5129518341272997E-2</v>
      </c>
      <c r="D364">
        <v>5.3630157653242298E-2</v>
      </c>
      <c r="E364">
        <v>3.09154502116143E-2</v>
      </c>
      <c r="F364">
        <v>3.5137439565733002E-2</v>
      </c>
      <c r="G364">
        <v>2.4147450202144601E-2</v>
      </c>
      <c r="H364">
        <v>0.112725199852138</v>
      </c>
      <c r="I364">
        <v>8.4711887221783397E-2</v>
      </c>
      <c r="J364">
        <v>3.3405978302471301E-2</v>
      </c>
      <c r="K364">
        <v>4.6251228777691701E-2</v>
      </c>
      <c r="L364">
        <v>5.0998333562165502E-2</v>
      </c>
      <c r="M364">
        <v>6.1593409022316303E-2</v>
      </c>
      <c r="N364">
        <v>0.17770138941705199</v>
      </c>
      <c r="O364">
        <v>5.7410399429500103E-2</v>
      </c>
      <c r="P364">
        <v>5.62437300570309E-2</v>
      </c>
    </row>
    <row r="365" spans="2:16" x14ac:dyDescent="0.2">
      <c r="B365">
        <v>5.0011360691860303E-2</v>
      </c>
      <c r="C365">
        <v>8.4597481461241797E-2</v>
      </c>
      <c r="D365">
        <v>5.3143528243526798E-2</v>
      </c>
      <c r="E365">
        <v>3.07772131171077E-2</v>
      </c>
      <c r="F365">
        <v>3.5080138733610502E-2</v>
      </c>
      <c r="G365">
        <v>2.4041556962765699E-2</v>
      </c>
      <c r="H365">
        <v>0.111700601037591</v>
      </c>
      <c r="I365">
        <v>8.3873798605054603E-2</v>
      </c>
      <c r="J365">
        <v>3.3312679338268897E-2</v>
      </c>
      <c r="K365">
        <v>4.6119936835020699E-2</v>
      </c>
      <c r="L365">
        <v>5.0886787287890901E-2</v>
      </c>
      <c r="M365">
        <v>6.14894966594874E-2</v>
      </c>
      <c r="N365">
        <v>0.177379269339144</v>
      </c>
      <c r="O365">
        <v>5.7312609069049301E-2</v>
      </c>
      <c r="P365">
        <v>5.6220054533332502E-2</v>
      </c>
    </row>
    <row r="366" spans="2:16" x14ac:dyDescent="0.2">
      <c r="B366">
        <v>4.9895650800317499E-2</v>
      </c>
      <c r="C366">
        <v>8.4052208950743001E-2</v>
      </c>
      <c r="D366">
        <v>5.2669550804421303E-2</v>
      </c>
      <c r="E366">
        <v>3.06853293906897E-2</v>
      </c>
      <c r="F366">
        <v>3.5023572714999299E-2</v>
      </c>
      <c r="G366">
        <v>2.4023766000755099E-2</v>
      </c>
      <c r="H366">
        <v>0.110696697887033</v>
      </c>
      <c r="I366">
        <v>8.3054566290229503E-2</v>
      </c>
      <c r="J366">
        <v>3.3284713304601601E-2</v>
      </c>
      <c r="K366">
        <v>4.6054057776927899E-2</v>
      </c>
      <c r="L366">
        <v>5.0785310799255898E-2</v>
      </c>
      <c r="M366">
        <v>6.1380600975826302E-2</v>
      </c>
      <c r="N366">
        <v>0.177080393023788</v>
      </c>
      <c r="O366">
        <v>5.7213754812255498E-2</v>
      </c>
      <c r="P366">
        <v>5.6190308323130003E-2</v>
      </c>
    </row>
    <row r="367" spans="2:16" x14ac:dyDescent="0.2">
      <c r="B367">
        <v>4.9721220368519399E-2</v>
      </c>
      <c r="C367">
        <v>8.3504531625658199E-2</v>
      </c>
      <c r="D367">
        <v>5.21869292948395E-2</v>
      </c>
      <c r="E367">
        <v>3.0526366573758401E-2</v>
      </c>
      <c r="F367">
        <v>3.5017535043880298E-2</v>
      </c>
      <c r="G367">
        <v>2.39238028647378E-2</v>
      </c>
      <c r="H367">
        <v>0.109640527796</v>
      </c>
      <c r="I367">
        <v>8.22568466421216E-2</v>
      </c>
      <c r="J367">
        <v>3.3247179980389702E-2</v>
      </c>
      <c r="K367">
        <v>4.5946369692683203E-2</v>
      </c>
      <c r="L367">
        <v>5.0674830423668001E-2</v>
      </c>
      <c r="M367">
        <v>6.12700632307678E-2</v>
      </c>
      <c r="N367">
        <v>0.17675334475934501</v>
      </c>
      <c r="O367">
        <v>5.71007562801241E-2</v>
      </c>
      <c r="P367">
        <v>5.6130098458379497E-2</v>
      </c>
    </row>
    <row r="368" spans="2:16" x14ac:dyDescent="0.2">
      <c r="B368">
        <v>4.9565519345924201E-2</v>
      </c>
      <c r="C368">
        <v>8.2977524586021895E-2</v>
      </c>
      <c r="D368">
        <v>5.1728731999173702E-2</v>
      </c>
      <c r="E368">
        <v>3.04177729180082E-2</v>
      </c>
      <c r="F368">
        <v>3.4950282936915697E-2</v>
      </c>
      <c r="G368">
        <v>2.38620532909408E-2</v>
      </c>
      <c r="H368">
        <v>0.10869802767410799</v>
      </c>
      <c r="I368">
        <v>8.1490119546651807E-2</v>
      </c>
      <c r="J368">
        <v>3.31738573731854E-2</v>
      </c>
      <c r="K368">
        <v>4.5840106578543698E-2</v>
      </c>
      <c r="L368">
        <v>5.0565244909375903E-2</v>
      </c>
      <c r="M368">
        <v>6.11562815494835E-2</v>
      </c>
      <c r="N368">
        <v>0.17645120415836499</v>
      </c>
      <c r="O368">
        <v>5.6945838825777098E-2</v>
      </c>
      <c r="P368">
        <v>5.6098406016826599E-2</v>
      </c>
    </row>
    <row r="369" spans="2:16" x14ac:dyDescent="0.2">
      <c r="B369">
        <v>4.9416067777201499E-2</v>
      </c>
      <c r="C369">
        <v>8.2447505882009803E-2</v>
      </c>
      <c r="D369">
        <v>5.1237794896587703E-2</v>
      </c>
      <c r="E369">
        <v>3.03204818395897E-2</v>
      </c>
      <c r="F369">
        <v>3.4905601851642098E-2</v>
      </c>
      <c r="G369">
        <v>2.3814967833459301E-2</v>
      </c>
      <c r="H369">
        <v>0.10768355233594699</v>
      </c>
      <c r="I369">
        <v>8.0705421045422499E-2</v>
      </c>
      <c r="J369">
        <v>3.3151603513397201E-2</v>
      </c>
      <c r="K369">
        <v>4.5739022409543299E-2</v>
      </c>
      <c r="L369">
        <v>5.0448450259864303E-2</v>
      </c>
      <c r="M369">
        <v>6.1033765785396099E-2</v>
      </c>
      <c r="N369">
        <v>0.17613098509609601</v>
      </c>
      <c r="O369">
        <v>5.68536218721419E-2</v>
      </c>
      <c r="P369">
        <v>5.6082820706069403E-2</v>
      </c>
    </row>
    <row r="370" spans="2:16" x14ac:dyDescent="0.2">
      <c r="B370">
        <v>4.9333846289664501E-2</v>
      </c>
      <c r="C370">
        <v>8.1924565695226104E-2</v>
      </c>
      <c r="D370">
        <v>5.0750314630567998E-2</v>
      </c>
      <c r="E370">
        <v>3.01647640299052E-2</v>
      </c>
      <c r="F370">
        <v>3.48580573452636E-2</v>
      </c>
      <c r="G370">
        <v>2.3759088874794498E-2</v>
      </c>
      <c r="H370">
        <v>0.106702943984419</v>
      </c>
      <c r="I370">
        <v>7.9935593204572802E-2</v>
      </c>
      <c r="J370">
        <v>3.3089284272864401E-2</v>
      </c>
      <c r="K370">
        <v>4.55944594927132E-2</v>
      </c>
      <c r="L370">
        <v>5.0356318242847899E-2</v>
      </c>
      <c r="M370">
        <v>6.0927283205091901E-2</v>
      </c>
      <c r="N370">
        <v>0.17582001117989399</v>
      </c>
      <c r="O370">
        <v>5.6718916492536603E-2</v>
      </c>
      <c r="P370">
        <v>5.6049131043255297E-2</v>
      </c>
    </row>
    <row r="371" spans="2:16" x14ac:dyDescent="0.2">
      <c r="B371">
        <v>4.9154676683247002E-2</v>
      </c>
      <c r="C371">
        <v>8.1418451340869002E-2</v>
      </c>
      <c r="D371">
        <v>5.0276076840236703E-2</v>
      </c>
      <c r="E371">
        <v>3.0127038224600201E-2</v>
      </c>
      <c r="F371">
        <v>3.4817404136992899E-2</v>
      </c>
      <c r="G371">
        <v>2.3676832066848799E-2</v>
      </c>
      <c r="H371">
        <v>0.105720886401832</v>
      </c>
      <c r="I371">
        <v>7.9167259298264903E-2</v>
      </c>
      <c r="J371">
        <v>3.3004945912398401E-2</v>
      </c>
      <c r="K371">
        <v>4.5529139693826402E-2</v>
      </c>
      <c r="L371">
        <v>5.0260425591841303E-2</v>
      </c>
      <c r="M371">
        <v>6.0813176678493598E-2</v>
      </c>
      <c r="N371">
        <v>0.175516569241881</v>
      </c>
      <c r="O371">
        <v>5.6617076415568499E-2</v>
      </c>
      <c r="P371">
        <v>5.6009942619129997E-2</v>
      </c>
    </row>
    <row r="372" spans="2:16" x14ac:dyDescent="0.2">
      <c r="B372">
        <v>4.8979103146120903E-2</v>
      </c>
      <c r="C372">
        <v>8.0899150762706998E-2</v>
      </c>
      <c r="D372">
        <v>4.9781187484040798E-2</v>
      </c>
      <c r="E372">
        <v>3.00084768561646E-2</v>
      </c>
      <c r="F372">
        <v>3.4727547247894099E-2</v>
      </c>
      <c r="G372">
        <v>2.3637296003289499E-2</v>
      </c>
      <c r="H372">
        <v>0.104756367299705</v>
      </c>
      <c r="I372">
        <v>7.8436738532036504E-2</v>
      </c>
      <c r="J372">
        <v>3.2961789565160798E-2</v>
      </c>
      <c r="K372">
        <v>4.5396358799189303E-2</v>
      </c>
      <c r="L372">
        <v>5.0137691479176197E-2</v>
      </c>
      <c r="M372">
        <v>6.0687581030651902E-2</v>
      </c>
      <c r="N372">
        <v>0.17522808378562299</v>
      </c>
      <c r="O372">
        <v>5.6500465748831601E-2</v>
      </c>
      <c r="P372">
        <v>5.5987589061260203E-2</v>
      </c>
    </row>
    <row r="373" spans="2:16" x14ac:dyDescent="0.2">
      <c r="B373">
        <v>4.86913377884775E-2</v>
      </c>
      <c r="C373">
        <v>8.0373583175241903E-2</v>
      </c>
      <c r="D373">
        <v>4.93036956526339E-2</v>
      </c>
      <c r="E373">
        <v>2.99253243720158E-2</v>
      </c>
      <c r="F373">
        <v>3.4674562863074201E-2</v>
      </c>
      <c r="G373">
        <v>2.3524941201321699E-2</v>
      </c>
      <c r="H373">
        <v>0.10382107924669901</v>
      </c>
      <c r="I373">
        <v>7.7715946640819294E-2</v>
      </c>
      <c r="J373">
        <v>3.2954890537075697E-2</v>
      </c>
      <c r="K373">
        <v>4.5292385853827E-2</v>
      </c>
      <c r="L373">
        <v>5.00291944947093E-2</v>
      </c>
      <c r="M373">
        <v>6.0590747790411098E-2</v>
      </c>
      <c r="N373">
        <v>0.17492883391678299</v>
      </c>
      <c r="O373">
        <v>5.6395187461748701E-2</v>
      </c>
      <c r="P373">
        <v>5.5948749836534202E-2</v>
      </c>
    </row>
    <row r="374" spans="2:16" x14ac:dyDescent="0.2">
      <c r="B374">
        <v>4.8529036389663799E-2</v>
      </c>
      <c r="C374">
        <v>7.9897853732109003E-2</v>
      </c>
      <c r="D374">
        <v>4.8842474818229599E-2</v>
      </c>
      <c r="E374">
        <v>2.98797392053529E-2</v>
      </c>
      <c r="F374">
        <v>3.4659128799103198E-2</v>
      </c>
      <c r="G374">
        <v>2.3510679905302801E-2</v>
      </c>
      <c r="H374">
        <v>0.10287843048572499</v>
      </c>
      <c r="I374">
        <v>7.7006931649520993E-2</v>
      </c>
      <c r="J374">
        <v>3.2890629488974803E-2</v>
      </c>
      <c r="K374">
        <v>4.5207034237682797E-2</v>
      </c>
      <c r="L374">
        <v>4.9910713406279603E-2</v>
      </c>
      <c r="M374">
        <v>6.0481497831642597E-2</v>
      </c>
      <c r="N374">
        <v>0.17463393723592099</v>
      </c>
      <c r="O374">
        <v>5.6285699922591401E-2</v>
      </c>
      <c r="P374">
        <v>5.5903981067240198E-2</v>
      </c>
    </row>
    <row r="375" spans="2:16" x14ac:dyDescent="0.2">
      <c r="B375">
        <v>4.8486549733206603E-2</v>
      </c>
      <c r="C375">
        <v>7.9373649042099703E-2</v>
      </c>
      <c r="D375">
        <v>4.8362074885517303E-2</v>
      </c>
      <c r="E375">
        <v>2.9738175380043599E-2</v>
      </c>
      <c r="F375">
        <v>3.4646756201982501E-2</v>
      </c>
      <c r="G375">
        <v>2.3413399793207602E-2</v>
      </c>
      <c r="H375">
        <v>0.10196555051952599</v>
      </c>
      <c r="I375">
        <v>7.6310135610401605E-2</v>
      </c>
      <c r="J375">
        <v>3.2846913812682003E-2</v>
      </c>
      <c r="K375">
        <v>4.5141113223508E-2</v>
      </c>
      <c r="L375">
        <v>4.98004167340695E-2</v>
      </c>
      <c r="M375">
        <v>6.0370318545028501E-2</v>
      </c>
      <c r="N375">
        <v>0.17434700727462701</v>
      </c>
      <c r="O375">
        <v>5.6180893583223201E-2</v>
      </c>
      <c r="P375">
        <v>5.59003642760217E-2</v>
      </c>
    </row>
    <row r="376" spans="2:16" x14ac:dyDescent="0.2">
      <c r="B376">
        <v>4.8315213434398097E-2</v>
      </c>
      <c r="C376">
        <v>7.8870450053364002E-2</v>
      </c>
      <c r="D376">
        <v>4.7886786609888002E-2</v>
      </c>
      <c r="E376">
        <v>2.9657781310379501E-2</v>
      </c>
      <c r="F376">
        <v>3.4567643678747102E-2</v>
      </c>
      <c r="G376">
        <v>2.33800099696964E-2</v>
      </c>
      <c r="H376">
        <v>0.101053385436534</v>
      </c>
      <c r="I376">
        <v>7.5627988390624498E-2</v>
      </c>
      <c r="J376">
        <v>3.2777381571941003E-2</v>
      </c>
      <c r="K376">
        <v>4.5009684422984697E-2</v>
      </c>
      <c r="L376">
        <v>4.9700364097952802E-2</v>
      </c>
      <c r="M376">
        <v>6.0274116043001397E-2</v>
      </c>
      <c r="N376">
        <v>0.174045743979513</v>
      </c>
      <c r="O376">
        <v>5.6083164736628499E-2</v>
      </c>
      <c r="P376">
        <v>5.5861538229510101E-2</v>
      </c>
    </row>
    <row r="377" spans="2:16" x14ac:dyDescent="0.2">
      <c r="B377">
        <v>4.8228559223935E-2</v>
      </c>
      <c r="C377">
        <v>7.8366445889696407E-2</v>
      </c>
      <c r="D377">
        <v>4.7412877622991803E-2</v>
      </c>
      <c r="E377">
        <v>2.9570531565696001E-2</v>
      </c>
      <c r="F377">
        <v>3.4549953299574498E-2</v>
      </c>
      <c r="G377">
        <v>2.3309082281775698E-2</v>
      </c>
      <c r="H377">
        <v>0.10013378849253</v>
      </c>
      <c r="I377">
        <v>7.4950509704649407E-2</v>
      </c>
      <c r="J377">
        <v>3.2744997669942599E-2</v>
      </c>
      <c r="K377">
        <v>4.4908606214448803E-2</v>
      </c>
      <c r="L377">
        <v>4.9607786722481201E-2</v>
      </c>
      <c r="M377">
        <v>6.0167414881289003E-2</v>
      </c>
      <c r="N377">
        <v>0.17375231347978101</v>
      </c>
      <c r="O377">
        <v>5.5969840800389602E-2</v>
      </c>
      <c r="P377">
        <v>5.5861543817445597E-2</v>
      </c>
    </row>
    <row r="378" spans="2:16" x14ac:dyDescent="0.2">
      <c r="B378">
        <v>4.8087859060615301E-2</v>
      </c>
      <c r="C378">
        <v>7.7890913607552598E-2</v>
      </c>
      <c r="D378">
        <v>4.69281012658029E-2</v>
      </c>
      <c r="E378">
        <v>2.94731965288519E-2</v>
      </c>
      <c r="F378">
        <v>3.4444735804572697E-2</v>
      </c>
      <c r="G378">
        <v>2.32474786695092E-2</v>
      </c>
      <c r="H378">
        <v>9.9242541939020101E-2</v>
      </c>
      <c r="I378">
        <v>7.4289714731276005E-2</v>
      </c>
      <c r="J378">
        <v>3.2706022984348201E-2</v>
      </c>
      <c r="K378">
        <v>4.4820959726348503E-2</v>
      </c>
      <c r="L378">
        <v>4.9481948930770098E-2</v>
      </c>
      <c r="M378">
        <v>6.0065022343769599E-2</v>
      </c>
      <c r="N378">
        <v>0.17347127050161301</v>
      </c>
      <c r="O378">
        <v>5.58344138786196E-2</v>
      </c>
      <c r="P378">
        <v>5.5835913773625998E-2</v>
      </c>
    </row>
    <row r="379" spans="2:16" x14ac:dyDescent="0.2">
      <c r="B379">
        <v>4.7887836350127999E-2</v>
      </c>
      <c r="C379">
        <v>7.7380781620740802E-2</v>
      </c>
      <c r="D379">
        <v>4.6456407755613299E-2</v>
      </c>
      <c r="E379">
        <v>2.9380606650374799E-2</v>
      </c>
      <c r="F379">
        <v>3.4443803317844801E-2</v>
      </c>
      <c r="G379">
        <v>2.31661325320601E-2</v>
      </c>
      <c r="H379">
        <v>9.8342397250234997E-2</v>
      </c>
      <c r="I379">
        <v>7.3628500383347201E-2</v>
      </c>
      <c r="J379">
        <v>3.2637096475809799E-2</v>
      </c>
      <c r="K379">
        <v>4.4709416292607697E-2</v>
      </c>
      <c r="L379">
        <v>4.9377498170360898E-2</v>
      </c>
      <c r="M379">
        <v>5.9956083819270103E-2</v>
      </c>
      <c r="N379">
        <v>0.17318793628364801</v>
      </c>
      <c r="O379">
        <v>5.5740900523960503E-2</v>
      </c>
      <c r="P379">
        <v>5.5802340200170802E-2</v>
      </c>
    </row>
    <row r="380" spans="2:16" x14ac:dyDescent="0.2">
      <c r="B380">
        <v>4.7778158588334903E-2</v>
      </c>
      <c r="C380">
        <v>7.6869974425062507E-2</v>
      </c>
      <c r="D380">
        <v>4.5989231113344402E-2</v>
      </c>
      <c r="E380">
        <v>2.9349818965420101E-2</v>
      </c>
      <c r="F380">
        <v>3.43735549598932E-2</v>
      </c>
      <c r="G380">
        <v>2.3109453986398801E-2</v>
      </c>
      <c r="H380">
        <v>9.7455051261931602E-2</v>
      </c>
      <c r="I380">
        <v>7.29841702152043E-2</v>
      </c>
      <c r="J380">
        <v>3.2601648266427197E-2</v>
      </c>
      <c r="K380">
        <v>4.4607126992195802E-2</v>
      </c>
      <c r="L380">
        <v>4.9259883211925599E-2</v>
      </c>
      <c r="M380">
        <v>5.9869004972278997E-2</v>
      </c>
      <c r="N380">
        <v>0.172910251002758</v>
      </c>
      <c r="O380">
        <v>5.56641902308911E-2</v>
      </c>
      <c r="P380">
        <v>5.5783061450347303E-2</v>
      </c>
    </row>
    <row r="381" spans="2:16" x14ac:dyDescent="0.2">
      <c r="B381">
        <v>4.7529254807159298E-2</v>
      </c>
      <c r="C381">
        <v>7.6391158672049597E-2</v>
      </c>
      <c r="D381">
        <v>4.5524044521152898E-2</v>
      </c>
      <c r="E381">
        <v>2.9221619642339599E-2</v>
      </c>
      <c r="F381">
        <v>3.4318996849469798E-2</v>
      </c>
      <c r="G381">
        <v>2.30204409919679E-2</v>
      </c>
      <c r="H381">
        <v>9.6595338918268603E-2</v>
      </c>
      <c r="I381">
        <v>7.2356415865942797E-2</v>
      </c>
      <c r="J381">
        <v>3.25492632109671E-2</v>
      </c>
      <c r="K381">
        <v>4.4490483961999401E-2</v>
      </c>
      <c r="L381">
        <v>4.9142078962176997E-2</v>
      </c>
      <c r="M381">
        <v>5.9754601912572897E-2</v>
      </c>
      <c r="N381">
        <v>0.17262789476662799</v>
      </c>
      <c r="O381">
        <v>5.5567545676603901E-2</v>
      </c>
      <c r="P381">
        <v>5.5747066065669003E-2</v>
      </c>
    </row>
    <row r="382" spans="2:16" x14ac:dyDescent="0.2">
      <c r="B382">
        <v>4.7496674815192798E-2</v>
      </c>
      <c r="C382">
        <v>7.5877865543588996E-2</v>
      </c>
      <c r="D382">
        <v>4.5049101207405302E-2</v>
      </c>
      <c r="E382">
        <v>2.9190842667594499E-2</v>
      </c>
      <c r="F382">
        <v>3.4296821709722203E-2</v>
      </c>
      <c r="G382">
        <v>2.2994489362463299E-2</v>
      </c>
      <c r="H382">
        <v>9.5734996255487204E-2</v>
      </c>
      <c r="I382">
        <v>7.1747375652193995E-2</v>
      </c>
      <c r="J382">
        <v>3.2501652929931797E-2</v>
      </c>
      <c r="K382">
        <v>4.4374964432790799E-2</v>
      </c>
      <c r="L382">
        <v>4.9035794008523197E-2</v>
      </c>
      <c r="M382">
        <v>5.9642212698236101E-2</v>
      </c>
      <c r="N382">
        <v>0.17233533486723901</v>
      </c>
      <c r="O382">
        <v>5.5441573308780703E-2</v>
      </c>
      <c r="P382">
        <v>5.5741399573162098E-2</v>
      </c>
    </row>
    <row r="383" spans="2:16" x14ac:dyDescent="0.2">
      <c r="B383">
        <v>4.7320429375395101E-2</v>
      </c>
      <c r="C383">
        <v>7.5383681338280398E-2</v>
      </c>
      <c r="D383">
        <v>4.45838238578289E-2</v>
      </c>
      <c r="E383">
        <v>2.9059299081563902E-2</v>
      </c>
      <c r="F383">
        <v>3.4237567754462302E-2</v>
      </c>
      <c r="G383">
        <v>2.2937741503119401E-2</v>
      </c>
      <c r="H383">
        <v>9.4877493008971206E-2</v>
      </c>
      <c r="I383">
        <v>7.1132033783942394E-2</v>
      </c>
      <c r="J383">
        <v>3.2445953623391602E-2</v>
      </c>
      <c r="K383">
        <v>4.4259623438119802E-2</v>
      </c>
      <c r="L383">
        <v>4.8948090709745803E-2</v>
      </c>
      <c r="M383">
        <v>5.9550024429336101E-2</v>
      </c>
      <c r="N383">
        <v>0.17206953074782999</v>
      </c>
      <c r="O383">
        <v>5.5312052229419303E-2</v>
      </c>
      <c r="P383">
        <v>5.57081162929534E-2</v>
      </c>
    </row>
    <row r="384" spans="2:16" x14ac:dyDescent="0.2">
      <c r="B384">
        <v>4.7186527261510403E-2</v>
      </c>
      <c r="C384">
        <v>7.4909074371680595E-2</v>
      </c>
      <c r="D384">
        <v>4.4119995739310899E-2</v>
      </c>
      <c r="E384">
        <v>2.8999244142323698E-2</v>
      </c>
      <c r="F384">
        <v>3.4223154373466902E-2</v>
      </c>
      <c r="G384">
        <v>2.2850221698172302E-2</v>
      </c>
      <c r="H384">
        <v>9.4014125037938295E-2</v>
      </c>
      <c r="I384">
        <v>7.0539564825594397E-2</v>
      </c>
      <c r="J384">
        <v>3.2425966230221002E-2</v>
      </c>
      <c r="K384">
        <v>4.4163465034216601E-2</v>
      </c>
      <c r="L384">
        <v>4.8826013877987802E-2</v>
      </c>
      <c r="M384">
        <v>5.9438189445063398E-2</v>
      </c>
      <c r="N384">
        <v>0.17178916204720701</v>
      </c>
      <c r="O384">
        <v>5.5243217246606899E-2</v>
      </c>
      <c r="P384">
        <v>5.5692712590098302E-2</v>
      </c>
    </row>
    <row r="385" spans="2:16" x14ac:dyDescent="0.2">
      <c r="B385">
        <v>4.7046675113961101E-2</v>
      </c>
      <c r="C385">
        <v>7.4412142951041399E-2</v>
      </c>
      <c r="D385">
        <v>4.3643008545041002E-2</v>
      </c>
      <c r="E385">
        <v>2.8899926459416699E-2</v>
      </c>
      <c r="F385">
        <v>3.4166352287866103E-2</v>
      </c>
      <c r="G385">
        <v>2.2784893121570299E-2</v>
      </c>
      <c r="H385">
        <v>9.3162877485156004E-2</v>
      </c>
      <c r="I385">
        <v>6.9960821885615504E-2</v>
      </c>
      <c r="J385">
        <v>3.23641451308503E-2</v>
      </c>
      <c r="K385">
        <v>4.4044688669964603E-2</v>
      </c>
      <c r="L385">
        <v>4.8720263969153098E-2</v>
      </c>
      <c r="M385">
        <v>5.9325974900275399E-2</v>
      </c>
      <c r="N385">
        <v>0.171520628686994</v>
      </c>
      <c r="O385">
        <v>5.5158656276762398E-2</v>
      </c>
      <c r="P385">
        <v>5.56534662377089E-2</v>
      </c>
    </row>
    <row r="386" spans="2:16" x14ac:dyDescent="0.2">
      <c r="B386">
        <v>4.6767356246709801E-2</v>
      </c>
      <c r="C386">
        <v>7.3933941312134197E-2</v>
      </c>
      <c r="D386">
        <v>4.3174801813438503E-2</v>
      </c>
      <c r="E386">
        <v>2.8890686901286201E-2</v>
      </c>
      <c r="F386">
        <v>3.4113686694763598E-2</v>
      </c>
      <c r="G386">
        <v>2.2738060657866301E-2</v>
      </c>
      <c r="H386">
        <v>9.2320867441594595E-2</v>
      </c>
      <c r="I386">
        <v>6.9404492760077097E-2</v>
      </c>
      <c r="J386">
        <v>3.2329807407222598E-2</v>
      </c>
      <c r="K386">
        <v>4.3914999067783303E-2</v>
      </c>
      <c r="L386">
        <v>4.8606700031086802E-2</v>
      </c>
      <c r="M386">
        <v>5.9247691510245198E-2</v>
      </c>
      <c r="N386">
        <v>0.171263455413281</v>
      </c>
      <c r="O386">
        <v>5.5074468348175198E-2</v>
      </c>
      <c r="P386">
        <v>5.5632815510034503E-2</v>
      </c>
    </row>
    <row r="387" spans="2:16" x14ac:dyDescent="0.2">
      <c r="B387">
        <v>4.6680253138765601E-2</v>
      </c>
      <c r="C387">
        <v>7.3455884680151906E-2</v>
      </c>
      <c r="D387">
        <v>4.2715331120416498E-2</v>
      </c>
      <c r="E387">
        <v>2.8785575903020701E-2</v>
      </c>
      <c r="F387">
        <v>3.4045531135052397E-2</v>
      </c>
      <c r="G387">
        <v>2.2681606840342199E-2</v>
      </c>
      <c r="H387">
        <v>9.1464026179164604E-2</v>
      </c>
      <c r="I387">
        <v>6.8863442679867104E-2</v>
      </c>
      <c r="J387">
        <v>3.22713360656052E-2</v>
      </c>
      <c r="K387">
        <v>4.3821457400918001E-2</v>
      </c>
      <c r="L387">
        <v>4.8495441908016801E-2</v>
      </c>
      <c r="M387">
        <v>5.9155248431488797E-2</v>
      </c>
      <c r="N387">
        <v>0.170984058920294</v>
      </c>
      <c r="O387">
        <v>5.4979110695421697E-2</v>
      </c>
      <c r="P387">
        <v>5.5643614474684001E-2</v>
      </c>
    </row>
    <row r="388" spans="2:16" x14ac:dyDescent="0.2">
      <c r="B388">
        <v>4.6511502657085597E-2</v>
      </c>
      <c r="C388">
        <v>7.2980388998985193E-2</v>
      </c>
      <c r="D388">
        <v>4.2253047181293302E-2</v>
      </c>
      <c r="E388">
        <v>2.8704691655002501E-2</v>
      </c>
      <c r="F388">
        <v>3.4037196752615198E-2</v>
      </c>
      <c r="G388">
        <v>2.2637305920943599E-2</v>
      </c>
      <c r="H388">
        <v>9.0601980313658695E-2</v>
      </c>
      <c r="I388">
        <v>6.8347596842795594E-2</v>
      </c>
      <c r="J388">
        <v>3.2245404249988403E-2</v>
      </c>
      <c r="K388">
        <v>4.3707798793911901E-2</v>
      </c>
      <c r="L388">
        <v>4.8419168498366999E-2</v>
      </c>
      <c r="M388">
        <v>5.9061078028753398E-2</v>
      </c>
      <c r="N388">
        <v>0.170728260371834</v>
      </c>
      <c r="O388">
        <v>5.4903544578701197E-2</v>
      </c>
      <c r="P388">
        <v>5.5613139737397399E-2</v>
      </c>
    </row>
    <row r="389" spans="2:16" x14ac:dyDescent="0.2">
      <c r="B389">
        <v>4.6470418432727402E-2</v>
      </c>
      <c r="C389">
        <v>7.2532179905101593E-2</v>
      </c>
      <c r="D389">
        <v>4.1787358233705101E-2</v>
      </c>
      <c r="E389">
        <v>2.8697060979902701E-2</v>
      </c>
      <c r="F389">
        <v>3.3966613514348799E-2</v>
      </c>
      <c r="G389">
        <v>2.2539677610620801E-2</v>
      </c>
      <c r="H389">
        <v>8.9808878209441903E-2</v>
      </c>
      <c r="I389">
        <v>6.7836298840120393E-2</v>
      </c>
      <c r="J389">
        <v>3.2163049676455502E-2</v>
      </c>
      <c r="K389">
        <v>4.3603195203468198E-2</v>
      </c>
      <c r="L389">
        <v>4.82854431960731E-2</v>
      </c>
      <c r="M389">
        <v>5.8976943045854498E-2</v>
      </c>
      <c r="N389">
        <v>0.17046110900118899</v>
      </c>
      <c r="O389">
        <v>5.4800835205242003E-2</v>
      </c>
      <c r="P389">
        <v>5.5597279826179097E-2</v>
      </c>
    </row>
    <row r="390" spans="2:16" x14ac:dyDescent="0.2">
      <c r="B390">
        <v>4.6257747150957498E-2</v>
      </c>
      <c r="C390">
        <v>7.2040191246196594E-2</v>
      </c>
      <c r="D390">
        <v>4.1331284400075601E-2</v>
      </c>
      <c r="E390">
        <v>2.85848475294187E-2</v>
      </c>
      <c r="F390">
        <v>3.3938332507386801E-2</v>
      </c>
      <c r="G390">
        <v>2.24914976279251E-2</v>
      </c>
      <c r="H390">
        <v>8.89833154156804E-2</v>
      </c>
      <c r="I390">
        <v>6.7326367599889594E-2</v>
      </c>
      <c r="J390">
        <v>3.2143016904592502E-2</v>
      </c>
      <c r="K390">
        <v>4.3509322358295299E-2</v>
      </c>
      <c r="L390">
        <v>4.8189085535705001E-2</v>
      </c>
      <c r="M390">
        <v>5.8883505361154602E-2</v>
      </c>
      <c r="N390">
        <v>0.170198096614331</v>
      </c>
      <c r="O390">
        <v>5.4724198859184899E-2</v>
      </c>
      <c r="P390">
        <v>5.5579058220610003E-2</v>
      </c>
    </row>
    <row r="391" spans="2:16" x14ac:dyDescent="0.2">
      <c r="B391">
        <v>4.6099248249083701E-2</v>
      </c>
      <c r="C391">
        <v>7.1533048758283202E-2</v>
      </c>
      <c r="D391">
        <v>4.0873795305378699E-2</v>
      </c>
      <c r="E391">
        <v>2.8481331607326799E-2</v>
      </c>
      <c r="F391">
        <v>3.3860422647558099E-2</v>
      </c>
      <c r="G391">
        <v>2.2454755427315801E-2</v>
      </c>
      <c r="H391">
        <v>8.82031087763607E-2</v>
      </c>
      <c r="I391">
        <v>6.6856754105538096E-2</v>
      </c>
      <c r="J391">
        <v>3.20903374813497E-2</v>
      </c>
      <c r="K391">
        <v>4.3442239332944103E-2</v>
      </c>
      <c r="L391">
        <v>4.8068964574485999E-2</v>
      </c>
      <c r="M391">
        <v>5.8779107360169197E-2</v>
      </c>
      <c r="N391">
        <v>0.16994911823421699</v>
      </c>
      <c r="O391">
        <v>5.4574112500995399E-2</v>
      </c>
      <c r="P391">
        <v>5.5570826819166502E-2</v>
      </c>
    </row>
    <row r="392" spans="2:16" x14ac:dyDescent="0.2">
      <c r="B392">
        <v>4.6056995308026601E-2</v>
      </c>
      <c r="C392">
        <v>7.1049798373132897E-2</v>
      </c>
      <c r="D392">
        <v>4.0427648066542997E-2</v>
      </c>
      <c r="E392">
        <v>2.8430934203788599E-2</v>
      </c>
      <c r="F392">
        <v>3.3859197585843499E-2</v>
      </c>
      <c r="G392">
        <v>2.23838606616482E-2</v>
      </c>
      <c r="H392">
        <v>8.7398096965625796E-2</v>
      </c>
      <c r="I392">
        <v>6.6399203380569802E-2</v>
      </c>
      <c r="J392">
        <v>3.2054430712014401E-2</v>
      </c>
      <c r="K392">
        <v>4.32990350760519E-2</v>
      </c>
      <c r="L392">
        <v>4.7964977100491503E-2</v>
      </c>
      <c r="M392">
        <v>5.8667743997648299E-2</v>
      </c>
      <c r="N392">
        <v>0.16967769451439299</v>
      </c>
      <c r="O392">
        <v>5.4502675915136897E-2</v>
      </c>
      <c r="P392">
        <v>5.5549910012632597E-2</v>
      </c>
    </row>
    <row r="393" spans="2:16" x14ac:dyDescent="0.2">
      <c r="B393">
        <v>4.5861996477469802E-2</v>
      </c>
      <c r="C393">
        <v>7.0570379868149694E-2</v>
      </c>
      <c r="D393">
        <v>3.9973880350589699E-2</v>
      </c>
      <c r="E393">
        <v>2.8403553995303799E-2</v>
      </c>
      <c r="F393">
        <v>3.3816240984015103E-2</v>
      </c>
      <c r="G393">
        <v>2.2335043177008601E-2</v>
      </c>
      <c r="H393">
        <v>8.65995437372475E-2</v>
      </c>
      <c r="I393">
        <v>6.5969312842935293E-2</v>
      </c>
      <c r="J393">
        <v>3.2003639987669801E-2</v>
      </c>
      <c r="K393">
        <v>4.3194700963795102E-2</v>
      </c>
      <c r="L393">
        <v>4.7846407443284902E-2</v>
      </c>
      <c r="M393">
        <v>5.8591186022385902E-2</v>
      </c>
      <c r="N393">
        <v>0.169431030005216</v>
      </c>
      <c r="O393">
        <v>5.44193862471729E-2</v>
      </c>
      <c r="P393">
        <v>5.5543605657294298E-2</v>
      </c>
    </row>
    <row r="394" spans="2:16" x14ac:dyDescent="0.2">
      <c r="B394">
        <v>4.5685077458620001E-2</v>
      </c>
      <c r="C394">
        <v>7.0073346281424101E-2</v>
      </c>
      <c r="D394">
        <v>3.9535650610923699E-2</v>
      </c>
      <c r="E394">
        <v>2.8352216910570799E-2</v>
      </c>
      <c r="F394">
        <v>3.3771692030131799E-2</v>
      </c>
      <c r="G394">
        <v>2.22954373108223E-2</v>
      </c>
      <c r="H394">
        <v>8.5833584144711497E-2</v>
      </c>
      <c r="I394">
        <v>6.5540281962603295E-2</v>
      </c>
      <c r="J394">
        <v>3.19264031946659E-2</v>
      </c>
      <c r="K394">
        <v>4.3063346808776201E-2</v>
      </c>
      <c r="L394">
        <v>4.77543351706117E-2</v>
      </c>
      <c r="M394">
        <v>5.8508578594773999E-2</v>
      </c>
      <c r="N394">
        <v>0.16915504094213199</v>
      </c>
      <c r="O394">
        <v>5.43470893986523E-2</v>
      </c>
      <c r="P394">
        <v>5.5528729874640699E-2</v>
      </c>
    </row>
    <row r="395" spans="2:16" x14ac:dyDescent="0.2">
      <c r="B395">
        <v>4.5570091903209597E-2</v>
      </c>
      <c r="C395">
        <v>6.9589396705850903E-2</v>
      </c>
      <c r="D395">
        <v>3.9090459374710902E-2</v>
      </c>
      <c r="E395">
        <v>2.82684118952602E-2</v>
      </c>
      <c r="F395">
        <v>3.37259154301136E-2</v>
      </c>
      <c r="G395">
        <v>2.22318102139979E-2</v>
      </c>
      <c r="H395">
        <v>8.5024673677980903E-2</v>
      </c>
      <c r="I395">
        <v>6.5162106230854902E-2</v>
      </c>
      <c r="J395">
        <v>3.18983642850071E-2</v>
      </c>
      <c r="K395">
        <v>4.2970035411417397E-2</v>
      </c>
      <c r="L395">
        <v>4.7633063048124299E-2</v>
      </c>
      <c r="M395">
        <v>5.84211803041398E-2</v>
      </c>
      <c r="N395">
        <v>0.16889488417655199</v>
      </c>
      <c r="O395">
        <v>5.4240417899563902E-2</v>
      </c>
      <c r="P395">
        <v>5.5499075306579403E-2</v>
      </c>
    </row>
    <row r="396" spans="2:16" x14ac:dyDescent="0.2">
      <c r="B396">
        <v>4.5397692779078999E-2</v>
      </c>
      <c r="C396">
        <v>6.9087486248463295E-2</v>
      </c>
      <c r="D396">
        <v>3.8653846550732798E-2</v>
      </c>
      <c r="E396">
        <v>2.8230478474870299E-2</v>
      </c>
      <c r="F396">
        <v>3.3674738928675597E-2</v>
      </c>
      <c r="G396">
        <v>2.2168958117254001E-2</v>
      </c>
      <c r="H396">
        <v>8.4273269213735999E-2</v>
      </c>
      <c r="I396">
        <v>6.4763549529016001E-2</v>
      </c>
      <c r="J396">
        <v>3.1868352694436899E-2</v>
      </c>
      <c r="K396">
        <v>4.2877517128363199E-2</v>
      </c>
      <c r="L396">
        <v>4.75199447013437E-2</v>
      </c>
      <c r="M396">
        <v>5.8326375577598802E-2</v>
      </c>
      <c r="N396">
        <v>0.16865438194945401</v>
      </c>
      <c r="O396">
        <v>5.41642640717327E-2</v>
      </c>
      <c r="P396">
        <v>5.5452280491590497E-2</v>
      </c>
    </row>
    <row r="397" spans="2:16" x14ac:dyDescent="0.2">
      <c r="B397">
        <v>4.5226534409448502E-2</v>
      </c>
      <c r="C397">
        <v>6.8590881396085004E-2</v>
      </c>
      <c r="D397">
        <v>3.8221456273458798E-2</v>
      </c>
      <c r="E397">
        <v>2.8191356547176801E-2</v>
      </c>
      <c r="F397">
        <v>3.3624043338932097E-2</v>
      </c>
      <c r="G397">
        <v>2.2090651770122299E-2</v>
      </c>
      <c r="H397">
        <v>8.3516569621860895E-2</v>
      </c>
      <c r="I397">
        <v>6.4393110712990101E-2</v>
      </c>
      <c r="J397">
        <v>3.1831852579489298E-2</v>
      </c>
      <c r="K397">
        <v>4.2746323160827097E-2</v>
      </c>
      <c r="L397">
        <v>4.7427118895575403E-2</v>
      </c>
      <c r="M397">
        <v>5.8244217233732298E-2</v>
      </c>
      <c r="N397">
        <v>0.168388745468109</v>
      </c>
      <c r="O397">
        <v>5.4061757307499597E-2</v>
      </c>
      <c r="P397">
        <v>5.54578262381255E-2</v>
      </c>
    </row>
    <row r="398" spans="2:16" x14ac:dyDescent="0.2">
      <c r="B398">
        <v>4.51434283051639E-2</v>
      </c>
      <c r="C398">
        <v>6.8097850913181907E-2</v>
      </c>
      <c r="D398">
        <v>3.7780996668152503E-2</v>
      </c>
      <c r="E398">
        <v>2.81084427610039E-2</v>
      </c>
      <c r="F398">
        <v>3.3603718527592703E-2</v>
      </c>
      <c r="G398">
        <v>2.20556916901841E-2</v>
      </c>
      <c r="H398">
        <v>8.2806081976741497E-2</v>
      </c>
      <c r="I398">
        <v>6.4037699904292797E-2</v>
      </c>
      <c r="J398">
        <v>3.1744654895737703E-2</v>
      </c>
      <c r="K398">
        <v>4.2693551769480101E-2</v>
      </c>
      <c r="L398">
        <v>4.7334385989233799E-2</v>
      </c>
      <c r="M398">
        <v>5.8153468510136003E-2</v>
      </c>
      <c r="N398">
        <v>0.16813008226454201</v>
      </c>
      <c r="O398">
        <v>5.4018330015242103E-2</v>
      </c>
      <c r="P398">
        <v>5.5433977441862202E-2</v>
      </c>
    </row>
    <row r="399" spans="2:16" x14ac:dyDescent="0.2">
      <c r="B399">
        <v>4.4920616690069401E-2</v>
      </c>
      <c r="C399">
        <v>6.7589872796088399E-2</v>
      </c>
      <c r="D399">
        <v>3.73438264010474E-2</v>
      </c>
      <c r="E399">
        <v>2.8048710478469699E-2</v>
      </c>
      <c r="F399">
        <v>3.3556160028092502E-2</v>
      </c>
      <c r="G399">
        <v>2.2001099144108499E-2</v>
      </c>
      <c r="H399">
        <v>8.2070433720946301E-2</v>
      </c>
      <c r="I399">
        <v>6.3686613459140007E-2</v>
      </c>
      <c r="J399">
        <v>3.1734626879915503E-2</v>
      </c>
      <c r="K399">
        <v>4.2550991848111099E-2</v>
      </c>
      <c r="L399">
        <v>4.71936867106705E-2</v>
      </c>
      <c r="M399">
        <v>5.8066376578062698E-2</v>
      </c>
      <c r="N399">
        <v>0.167870831675827</v>
      </c>
      <c r="O399">
        <v>5.3913233522325701E-2</v>
      </c>
      <c r="P399">
        <v>5.54460893850773E-2</v>
      </c>
    </row>
    <row r="400" spans="2:16" x14ac:dyDescent="0.2">
      <c r="B400">
        <v>4.4809051183983602E-2</v>
      </c>
      <c r="C400">
        <v>6.7072818707674703E-2</v>
      </c>
      <c r="D400">
        <v>3.6908281990326898E-2</v>
      </c>
      <c r="E400">
        <v>2.7979235863312999E-2</v>
      </c>
      <c r="F400">
        <v>3.3502880623564102E-2</v>
      </c>
      <c r="G400">
        <v>2.19578509451821E-2</v>
      </c>
      <c r="H400">
        <v>8.1387564027681894E-2</v>
      </c>
      <c r="I400">
        <v>6.3353155972436001E-2</v>
      </c>
      <c r="J400">
        <v>3.1680453778244501E-2</v>
      </c>
      <c r="K400">
        <v>4.2427931074053002E-2</v>
      </c>
      <c r="L400">
        <v>4.7099608369171597E-2</v>
      </c>
      <c r="M400">
        <v>5.7982472795993001E-2</v>
      </c>
      <c r="N400">
        <v>0.16761741945520001</v>
      </c>
      <c r="O400">
        <v>5.3809922933578398E-2</v>
      </c>
      <c r="P400">
        <v>5.54091354832053E-2</v>
      </c>
    </row>
    <row r="401" spans="2:16" x14ac:dyDescent="0.2">
      <c r="B401">
        <v>4.4671887392178103E-2</v>
      </c>
      <c r="C401">
        <v>6.6557594807818504E-2</v>
      </c>
      <c r="D401">
        <v>3.6485693161375801E-2</v>
      </c>
      <c r="E401">
        <v>2.7968047908507199E-2</v>
      </c>
      <c r="F401">
        <v>3.34403899498283E-2</v>
      </c>
      <c r="G401">
        <v>2.1884050429798602E-2</v>
      </c>
      <c r="H401">
        <v>8.0714880861341903E-2</v>
      </c>
      <c r="I401">
        <v>6.3028710661455906E-2</v>
      </c>
      <c r="J401">
        <v>3.1628881930373602E-2</v>
      </c>
      <c r="K401">
        <v>4.2339659761637401E-2</v>
      </c>
      <c r="L401">
        <v>4.6996971406042497E-2</v>
      </c>
      <c r="M401">
        <v>5.7901284098625098E-2</v>
      </c>
      <c r="N401">
        <v>0.16736115748062699</v>
      </c>
      <c r="O401">
        <v>5.3779161162674401E-2</v>
      </c>
      <c r="P401">
        <v>5.5415384238585802E-2</v>
      </c>
    </row>
    <row r="402" spans="2:16" x14ac:dyDescent="0.2">
      <c r="B402">
        <v>4.4563434389419801E-2</v>
      </c>
      <c r="C402">
        <v>6.60347560420632E-2</v>
      </c>
      <c r="D402">
        <v>3.60622899839654E-2</v>
      </c>
      <c r="E402">
        <v>2.78845688095316E-2</v>
      </c>
      <c r="F402">
        <v>3.3406693604774697E-2</v>
      </c>
      <c r="G402">
        <v>2.1847680141218E-2</v>
      </c>
      <c r="H402">
        <v>8.0036977119743793E-2</v>
      </c>
      <c r="I402">
        <v>6.2712301453575495E-2</v>
      </c>
      <c r="J402">
        <v>3.1638451130129398E-2</v>
      </c>
      <c r="K402">
        <v>4.2192454682663E-2</v>
      </c>
      <c r="L402">
        <v>4.6883364208042601E-2</v>
      </c>
      <c r="M402">
        <v>5.7821465283632197E-2</v>
      </c>
      <c r="N402">
        <v>0.16711070509627399</v>
      </c>
      <c r="O402">
        <v>5.3685010969638798E-2</v>
      </c>
      <c r="P402">
        <v>5.5407964624464498E-2</v>
      </c>
    </row>
    <row r="403" spans="2:16" x14ac:dyDescent="0.2">
      <c r="B403">
        <v>4.4502659188583399E-2</v>
      </c>
      <c r="C403">
        <v>6.5548065584152895E-2</v>
      </c>
      <c r="D403">
        <v>3.5634615318849601E-2</v>
      </c>
      <c r="E403">
        <v>2.7815875923260999E-2</v>
      </c>
      <c r="F403">
        <v>3.3353959536179902E-2</v>
      </c>
      <c r="G403">
        <v>2.1759463334456001E-2</v>
      </c>
      <c r="H403">
        <v>7.9386306367814505E-2</v>
      </c>
      <c r="I403">
        <v>6.2417096132412503E-2</v>
      </c>
      <c r="J403">
        <v>3.1567943841218901E-2</v>
      </c>
      <c r="K403">
        <v>4.21066619921475E-2</v>
      </c>
      <c r="L403">
        <v>4.6786295715719399E-2</v>
      </c>
      <c r="M403">
        <v>5.7748216018080702E-2</v>
      </c>
      <c r="N403">
        <v>0.16684376001358001</v>
      </c>
      <c r="O403">
        <v>5.3608404519036403E-2</v>
      </c>
      <c r="P403">
        <v>5.5369324842467899E-2</v>
      </c>
    </row>
    <row r="404" spans="2:16" x14ac:dyDescent="0.2">
      <c r="B404">
        <v>4.4173419149592497E-2</v>
      </c>
      <c r="C404">
        <v>6.5053890226408798E-2</v>
      </c>
      <c r="D404">
        <v>3.5215417738072498E-2</v>
      </c>
      <c r="E404">
        <v>2.7780481055378899E-2</v>
      </c>
      <c r="F404">
        <v>3.33243374945595E-2</v>
      </c>
      <c r="G404">
        <v>2.1743663796223701E-2</v>
      </c>
      <c r="H404">
        <v>7.8721642959862906E-2</v>
      </c>
      <c r="I404">
        <v>6.2116807140409902E-2</v>
      </c>
      <c r="J404">
        <v>3.1519931484945099E-2</v>
      </c>
      <c r="K404">
        <v>4.1983217140659598E-2</v>
      </c>
      <c r="L404">
        <v>4.6690984722226797E-2</v>
      </c>
      <c r="M404">
        <v>5.7667835336178502E-2</v>
      </c>
      <c r="N404">
        <v>0.16659071817994101</v>
      </c>
      <c r="O404">
        <v>5.3556585451588E-2</v>
      </c>
      <c r="P404">
        <v>5.5361996358260501E-2</v>
      </c>
    </row>
    <row r="405" spans="2:16" x14ac:dyDescent="0.2">
      <c r="B405">
        <v>4.4045336125418499E-2</v>
      </c>
      <c r="C405">
        <v>6.4553634356707301E-2</v>
      </c>
      <c r="D405">
        <v>3.4791724430397103E-2</v>
      </c>
      <c r="E405">
        <v>2.7747447229921798E-2</v>
      </c>
      <c r="F405">
        <v>3.3263606671243902E-2</v>
      </c>
      <c r="G405">
        <v>2.16915352037176E-2</v>
      </c>
      <c r="H405">
        <v>7.8123740153387106E-2</v>
      </c>
      <c r="I405">
        <v>6.1828553117811602E-2</v>
      </c>
      <c r="J405">
        <v>3.1468679569661602E-2</v>
      </c>
      <c r="K405">
        <v>4.1906235553324199E-2</v>
      </c>
      <c r="L405">
        <v>4.6571506513282603E-2</v>
      </c>
      <c r="M405">
        <v>5.7586464518681102E-2</v>
      </c>
      <c r="N405">
        <v>0.16634855847805699</v>
      </c>
      <c r="O405">
        <v>5.3463365649804397E-2</v>
      </c>
      <c r="P405">
        <v>5.5344352638348901E-2</v>
      </c>
    </row>
    <row r="406" spans="2:16" x14ac:dyDescent="0.2">
      <c r="B406">
        <v>4.3981424160301603E-2</v>
      </c>
      <c r="C406">
        <v>6.4021756267175003E-2</v>
      </c>
      <c r="D406">
        <v>3.4371618041768602E-2</v>
      </c>
      <c r="E406">
        <v>2.76818540412932E-2</v>
      </c>
      <c r="F406">
        <v>3.3220826671458703E-2</v>
      </c>
      <c r="G406">
        <v>2.1639594063162799E-2</v>
      </c>
      <c r="H406">
        <v>7.7545358566567302E-2</v>
      </c>
      <c r="I406">
        <v>6.1563655314966999E-2</v>
      </c>
      <c r="J406">
        <v>3.1409084727056301E-2</v>
      </c>
      <c r="K406">
        <v>4.1787684359587698E-2</v>
      </c>
      <c r="L406">
        <v>4.6472031529992797E-2</v>
      </c>
      <c r="M406">
        <v>5.75058640446513E-2</v>
      </c>
      <c r="N406">
        <v>0.16610041242092799</v>
      </c>
      <c r="O406">
        <v>5.3401554189622398E-2</v>
      </c>
      <c r="P406">
        <v>5.5348764173686497E-2</v>
      </c>
    </row>
    <row r="407" spans="2:16" x14ac:dyDescent="0.2">
      <c r="B407">
        <v>4.3843926768749902E-2</v>
      </c>
      <c r="C407">
        <v>6.3502843864262096E-2</v>
      </c>
      <c r="D407">
        <v>3.3953310409560802E-2</v>
      </c>
      <c r="E407">
        <v>2.76534260017797E-2</v>
      </c>
      <c r="F407">
        <v>3.3187783649191199E-2</v>
      </c>
      <c r="G407">
        <v>2.1628495724871698E-2</v>
      </c>
      <c r="H407">
        <v>7.6919615874066899E-2</v>
      </c>
      <c r="I407">
        <v>6.13077339250594E-2</v>
      </c>
      <c r="J407">
        <v>3.1383252958767101E-2</v>
      </c>
      <c r="K407">
        <v>4.1688094800338103E-2</v>
      </c>
      <c r="L407">
        <v>4.6377926412969797E-2</v>
      </c>
      <c r="M407">
        <v>5.7435066858306502E-2</v>
      </c>
      <c r="N407">
        <v>0.165852443128824</v>
      </c>
      <c r="O407">
        <v>5.3336951928213201E-2</v>
      </c>
      <c r="P407">
        <v>5.53128174506127E-2</v>
      </c>
    </row>
    <row r="408" spans="2:16" x14ac:dyDescent="0.2">
      <c r="B408">
        <v>4.3635117146186501E-2</v>
      </c>
      <c r="C408">
        <v>6.2944336747750601E-2</v>
      </c>
      <c r="D408">
        <v>3.3538725413382001E-2</v>
      </c>
      <c r="E408">
        <v>2.7618356514722098E-2</v>
      </c>
      <c r="F408">
        <v>3.3159160194918498E-2</v>
      </c>
      <c r="G408">
        <v>2.1510678390040901E-2</v>
      </c>
      <c r="H408">
        <v>7.6354922726750304E-2</v>
      </c>
      <c r="I408">
        <v>6.1034970358014098E-2</v>
      </c>
      <c r="J408">
        <v>3.1326941703446201E-2</v>
      </c>
      <c r="K408">
        <v>4.15766085032373E-2</v>
      </c>
      <c r="L408">
        <v>4.6281941840425098E-2</v>
      </c>
      <c r="M408">
        <v>5.7362081948667702E-2</v>
      </c>
      <c r="N408">
        <v>0.16560847954824501</v>
      </c>
      <c r="O408">
        <v>5.3266759309917602E-2</v>
      </c>
      <c r="P408">
        <v>5.53193498868495E-2</v>
      </c>
    </row>
    <row r="409" spans="2:16" x14ac:dyDescent="0.2">
      <c r="B409">
        <v>4.3502154480665897E-2</v>
      </c>
      <c r="C409">
        <v>6.24396571423858E-2</v>
      </c>
      <c r="D409">
        <v>3.3134221914224299E-2</v>
      </c>
      <c r="E409">
        <v>2.75579579174518E-2</v>
      </c>
      <c r="F409">
        <v>3.3097780961543297E-2</v>
      </c>
      <c r="G409">
        <v>2.1503885067068001E-2</v>
      </c>
      <c r="H409">
        <v>7.5798114156350405E-2</v>
      </c>
      <c r="I409">
        <v>6.0801270790398099E-2</v>
      </c>
      <c r="J409">
        <v>3.12863527564331E-2</v>
      </c>
      <c r="K409">
        <v>4.1441257903352298E-2</v>
      </c>
      <c r="L409">
        <v>4.6150851948186702E-2</v>
      </c>
      <c r="M409">
        <v>5.7269399659708099E-2</v>
      </c>
      <c r="N409">
        <v>0.16536345267668301</v>
      </c>
      <c r="O409">
        <v>5.319291097112E-2</v>
      </c>
      <c r="P409">
        <v>5.52911975421011E-2</v>
      </c>
    </row>
    <row r="410" spans="2:16" x14ac:dyDescent="0.2">
      <c r="B410">
        <v>4.3411535746417901E-2</v>
      </c>
      <c r="C410">
        <v>6.1904456978663799E-2</v>
      </c>
      <c r="D410">
        <v>3.2725267508067098E-2</v>
      </c>
      <c r="E410">
        <v>2.7502359682693999E-2</v>
      </c>
      <c r="F410">
        <v>3.30604910617694E-2</v>
      </c>
      <c r="G410">
        <v>2.1434450242668299E-2</v>
      </c>
      <c r="H410">
        <v>7.5241011427715401E-2</v>
      </c>
      <c r="I410">
        <v>6.0558614321053E-2</v>
      </c>
      <c r="J410">
        <v>3.1253081769682403E-2</v>
      </c>
      <c r="K410">
        <v>4.13204094860702E-2</v>
      </c>
      <c r="L410">
        <v>4.6033410122618003E-2</v>
      </c>
      <c r="M410">
        <v>5.7200262416154099E-2</v>
      </c>
      <c r="N410">
        <v>0.16510668285190999</v>
      </c>
      <c r="O410">
        <v>5.31058254651725E-2</v>
      </c>
      <c r="P410">
        <v>5.5262283422052798E-2</v>
      </c>
    </row>
    <row r="411" spans="2:16" x14ac:dyDescent="0.2">
      <c r="B411">
        <v>4.3247627606615401E-2</v>
      </c>
      <c r="C411">
        <v>6.1370246345177203E-2</v>
      </c>
      <c r="D411">
        <v>3.2324648951180202E-2</v>
      </c>
      <c r="E411">
        <v>2.74614867055788E-2</v>
      </c>
      <c r="F411">
        <v>3.3000273513607598E-2</v>
      </c>
      <c r="G411">
        <v>2.14035080047324E-2</v>
      </c>
      <c r="H411">
        <v>7.4746600957587297E-2</v>
      </c>
      <c r="I411">
        <v>6.0329126846045203E-2</v>
      </c>
      <c r="J411">
        <v>3.1231654155999398E-2</v>
      </c>
      <c r="K411">
        <v>4.1195975663140399E-2</v>
      </c>
      <c r="L411">
        <v>4.5941713685169798E-2</v>
      </c>
      <c r="M411">
        <v>5.7139212964102598E-2</v>
      </c>
      <c r="N411">
        <v>0.164870568271726</v>
      </c>
      <c r="O411">
        <v>5.30200663022697E-2</v>
      </c>
      <c r="P411">
        <v>5.5257627880200701E-2</v>
      </c>
    </row>
    <row r="412" spans="2:16" x14ac:dyDescent="0.2">
      <c r="B412">
        <v>4.3089289497584102E-2</v>
      </c>
      <c r="C412">
        <v>6.08487383462488E-2</v>
      </c>
      <c r="D412">
        <v>3.1926843780092799E-2</v>
      </c>
      <c r="E412">
        <v>2.7408723160624499E-2</v>
      </c>
      <c r="F412">
        <v>3.29478733707219E-2</v>
      </c>
      <c r="G412">
        <v>2.1330278599634701E-2</v>
      </c>
      <c r="H412">
        <v>7.4207594105973801E-2</v>
      </c>
      <c r="I412">
        <v>6.0122691513970497E-2</v>
      </c>
      <c r="J412">
        <v>3.1185233220457999E-2</v>
      </c>
      <c r="K412">
        <v>4.1067339759319997E-2</v>
      </c>
      <c r="L412">
        <v>4.5852928049862303E-2</v>
      </c>
      <c r="M412">
        <v>5.70778232999146E-2</v>
      </c>
      <c r="N412">
        <v>0.16463497262448001</v>
      </c>
      <c r="O412">
        <v>5.3008425235748197E-2</v>
      </c>
      <c r="P412">
        <v>5.52540414966642E-2</v>
      </c>
    </row>
    <row r="413" spans="2:16" x14ac:dyDescent="0.2">
      <c r="B413">
        <v>4.3000471591949398E-2</v>
      </c>
      <c r="C413">
        <v>6.0315894614905101E-2</v>
      </c>
      <c r="D413">
        <v>3.1528822495602002E-2</v>
      </c>
      <c r="E413">
        <v>2.7382706641219501E-2</v>
      </c>
      <c r="F413">
        <v>3.2905843108892399E-2</v>
      </c>
      <c r="G413">
        <v>2.1310616983100699E-2</v>
      </c>
      <c r="H413">
        <v>7.3717785719782103E-2</v>
      </c>
      <c r="I413">
        <v>5.9913691319525203E-2</v>
      </c>
      <c r="J413">
        <v>3.1139816832728599E-2</v>
      </c>
      <c r="K413">
        <v>4.0985660441219797E-2</v>
      </c>
      <c r="L413">
        <v>4.5734084863215597E-2</v>
      </c>
      <c r="M413">
        <v>5.7004223903641099E-2</v>
      </c>
      <c r="N413">
        <v>0.16440918240696101</v>
      </c>
      <c r="O413">
        <v>5.2932449383661102E-2</v>
      </c>
      <c r="P413">
        <v>5.5260333558544497E-2</v>
      </c>
    </row>
    <row r="414" spans="2:16" x14ac:dyDescent="0.2">
      <c r="B414">
        <v>4.2916095606051301E-2</v>
      </c>
      <c r="C414">
        <v>5.9834034601226403E-2</v>
      </c>
      <c r="D414">
        <v>3.1142752384766902E-2</v>
      </c>
      <c r="E414">
        <v>2.73261723108589E-2</v>
      </c>
      <c r="F414">
        <v>3.2862368831410999E-2</v>
      </c>
      <c r="G414">
        <v>2.1246807859279199E-2</v>
      </c>
      <c r="H414">
        <v>7.3197969002649105E-2</v>
      </c>
      <c r="I414">
        <v>5.9723462071269703E-2</v>
      </c>
      <c r="J414">
        <v>3.1100305775180401E-2</v>
      </c>
      <c r="K414">
        <v>4.0895330440253001E-2</v>
      </c>
      <c r="L414">
        <v>4.5627831155434201E-2</v>
      </c>
      <c r="M414">
        <v>5.6937265582382601E-2</v>
      </c>
      <c r="N414">
        <v>0.16416422333568301</v>
      </c>
      <c r="O414">
        <v>5.2841989137232301E-2</v>
      </c>
      <c r="P414">
        <v>5.5233652843162402E-2</v>
      </c>
    </row>
    <row r="415" spans="2:16" x14ac:dyDescent="0.2">
      <c r="B415">
        <v>4.2670804355293503E-2</v>
      </c>
      <c r="C415">
        <v>5.9303323412314E-2</v>
      </c>
      <c r="D415">
        <v>3.0751224234700201E-2</v>
      </c>
      <c r="E415">
        <v>2.7292120992206001E-2</v>
      </c>
      <c r="F415">
        <v>3.2832484389655199E-2</v>
      </c>
      <c r="G415">
        <v>2.1186843700706899E-2</v>
      </c>
      <c r="H415">
        <v>7.2699061967432504E-2</v>
      </c>
      <c r="I415">
        <v>5.9508601389825298E-2</v>
      </c>
      <c r="J415">
        <v>3.10585136525332E-2</v>
      </c>
      <c r="K415">
        <v>4.0761030605062802E-2</v>
      </c>
      <c r="L415">
        <v>4.5508778234943703E-2</v>
      </c>
      <c r="M415">
        <v>5.6861230777576502E-2</v>
      </c>
      <c r="N415">
        <v>0.163918546028435</v>
      </c>
      <c r="O415">
        <v>5.2779833693057297E-2</v>
      </c>
      <c r="P415">
        <v>5.52452209405601E-2</v>
      </c>
    </row>
    <row r="416" spans="2:16" x14ac:dyDescent="0.2">
      <c r="B416">
        <v>4.2634757002815597E-2</v>
      </c>
      <c r="C416">
        <v>5.8770434977486699E-2</v>
      </c>
      <c r="D416">
        <v>3.0358493840321899E-2</v>
      </c>
      <c r="E416">
        <v>2.7247706521302401E-2</v>
      </c>
      <c r="F416">
        <v>3.2773993234150103E-2</v>
      </c>
      <c r="G416">
        <v>2.1138516929931898E-2</v>
      </c>
      <c r="H416">
        <v>7.2206860408186899E-2</v>
      </c>
      <c r="I416">
        <v>5.9320960426702998E-2</v>
      </c>
      <c r="J416">
        <v>3.1024570367299002E-2</v>
      </c>
      <c r="K416">
        <v>4.0637185424566201E-2</v>
      </c>
      <c r="L416">
        <v>4.5413357298821198E-2</v>
      </c>
      <c r="M416">
        <v>5.6805246556177698E-2</v>
      </c>
      <c r="N416">
        <v>0.163700475078076</v>
      </c>
      <c r="O416">
        <v>5.27341648004949E-2</v>
      </c>
      <c r="P416">
        <v>5.5232522217556798E-2</v>
      </c>
    </row>
    <row r="417" spans="2:16" x14ac:dyDescent="0.2">
      <c r="B417">
        <v>4.2458850005641501E-2</v>
      </c>
      <c r="C417">
        <v>5.8263155212625803E-2</v>
      </c>
      <c r="D417">
        <v>2.99923223210498E-2</v>
      </c>
      <c r="E417">
        <v>2.71816954948008E-2</v>
      </c>
      <c r="F417">
        <v>3.26818449655547E-2</v>
      </c>
      <c r="G417">
        <v>2.1097948483657002E-2</v>
      </c>
      <c r="H417">
        <v>7.1750739822164095E-2</v>
      </c>
      <c r="I417">
        <v>5.9158304845914202E-2</v>
      </c>
      <c r="J417">
        <v>3.0963408644311099E-2</v>
      </c>
      <c r="K417">
        <v>4.0514413244090899E-2</v>
      </c>
      <c r="L417">
        <v>4.5316122891381302E-2</v>
      </c>
      <c r="M417">
        <v>5.6740695191547202E-2</v>
      </c>
      <c r="N417">
        <v>0.16346689732745201</v>
      </c>
      <c r="O417">
        <v>5.2640648372471302E-2</v>
      </c>
      <c r="P417">
        <v>5.5211758753284802E-2</v>
      </c>
    </row>
    <row r="418" spans="2:16" x14ac:dyDescent="0.2">
      <c r="B418">
        <v>4.22673067077994E-2</v>
      </c>
      <c r="C418">
        <v>5.7761886296793803E-2</v>
      </c>
      <c r="D418">
        <v>2.96337543055415E-2</v>
      </c>
      <c r="E418">
        <v>2.7123779174871701E-2</v>
      </c>
      <c r="F418">
        <v>3.2656594831496397E-2</v>
      </c>
      <c r="G418">
        <v>2.10733717773109E-2</v>
      </c>
      <c r="H418">
        <v>7.1285631740465705E-2</v>
      </c>
      <c r="I418">
        <v>5.8986446168273601E-2</v>
      </c>
      <c r="J418">
        <v>3.0940510774962598E-2</v>
      </c>
      <c r="K418">
        <v>4.0397031744941997E-2</v>
      </c>
      <c r="L418">
        <v>4.5186768099665597E-2</v>
      </c>
      <c r="M418">
        <v>5.6665422441437803E-2</v>
      </c>
      <c r="N418">
        <v>0.163226424809545</v>
      </c>
      <c r="O418">
        <v>5.2582906465977401E-2</v>
      </c>
      <c r="P418">
        <v>5.5198444239795197E-2</v>
      </c>
    </row>
    <row r="419" spans="2:16" x14ac:dyDescent="0.2">
      <c r="B419">
        <v>4.2151327338069602E-2</v>
      </c>
      <c r="C419">
        <v>5.7266025617718597E-2</v>
      </c>
      <c r="D419">
        <v>2.93021214427426E-2</v>
      </c>
      <c r="E419">
        <v>2.71032013464719E-2</v>
      </c>
      <c r="F419">
        <v>3.2630816125310901E-2</v>
      </c>
      <c r="G419">
        <v>2.1003967151045799E-2</v>
      </c>
      <c r="H419">
        <v>7.0828011585399503E-2</v>
      </c>
      <c r="I419">
        <v>5.8812349569052402E-2</v>
      </c>
      <c r="J419">
        <v>3.0925785051658699E-2</v>
      </c>
      <c r="K419">
        <v>4.02604097966104E-2</v>
      </c>
      <c r="L419">
        <v>4.5083966385573097E-2</v>
      </c>
      <c r="M419">
        <v>5.6591155845671801E-2</v>
      </c>
      <c r="N419">
        <v>0.16300690472126</v>
      </c>
      <c r="O419">
        <v>5.2535042492672802E-2</v>
      </c>
      <c r="P419">
        <v>5.5155349988490303E-2</v>
      </c>
    </row>
    <row r="420" spans="2:16" x14ac:dyDescent="0.2">
      <c r="B420">
        <v>4.20606332365423E-2</v>
      </c>
      <c r="C420">
        <v>5.6754870573058697E-2</v>
      </c>
      <c r="D420">
        <v>2.89812892442569E-2</v>
      </c>
      <c r="E420">
        <v>2.7070635044947201E-2</v>
      </c>
      <c r="F420">
        <v>3.2562625431455598E-2</v>
      </c>
      <c r="G420">
        <v>2.09606051677837E-2</v>
      </c>
      <c r="H420">
        <v>7.0388998324051502E-2</v>
      </c>
      <c r="I420">
        <v>5.8645704668015199E-2</v>
      </c>
      <c r="J420">
        <v>3.0867630313150499E-2</v>
      </c>
      <c r="K420">
        <v>4.0190976159647097E-2</v>
      </c>
      <c r="L420">
        <v>4.4987460505217299E-2</v>
      </c>
      <c r="M420">
        <v>5.6533392099663599E-2</v>
      </c>
      <c r="N420">
        <v>0.162766500469297</v>
      </c>
      <c r="O420">
        <v>5.24679579772055E-2</v>
      </c>
      <c r="P420">
        <v>5.5147160170599799E-2</v>
      </c>
    </row>
    <row r="421" spans="2:16" x14ac:dyDescent="0.2">
      <c r="B421">
        <v>4.1862792149186097E-2</v>
      </c>
      <c r="C421">
        <v>5.6239871773868799E-2</v>
      </c>
      <c r="D421">
        <v>2.86772232502698E-2</v>
      </c>
      <c r="E421">
        <v>2.7032761811278699E-2</v>
      </c>
      <c r="F421">
        <v>3.2516582403331898E-2</v>
      </c>
      <c r="G421">
        <v>2.0883254637010299E-2</v>
      </c>
      <c r="H421">
        <v>7.0001437934115507E-2</v>
      </c>
      <c r="I421">
        <v>5.8490114891901597E-2</v>
      </c>
      <c r="J421">
        <v>3.0843911226838799E-2</v>
      </c>
      <c r="K421">
        <v>4.0060479822568502E-2</v>
      </c>
      <c r="L421">
        <v>4.4867848837748102E-2</v>
      </c>
      <c r="M421">
        <v>5.6474380660802098E-2</v>
      </c>
      <c r="N421">
        <v>0.16255070278420999</v>
      </c>
      <c r="O421">
        <v>5.2415892342105502E-2</v>
      </c>
      <c r="P421">
        <v>5.5157329561188802E-2</v>
      </c>
    </row>
    <row r="422" spans="2:16" x14ac:dyDescent="0.2">
      <c r="B422">
        <v>4.1743174567818599E-2</v>
      </c>
      <c r="C422">
        <v>5.5740777961909703E-2</v>
      </c>
      <c r="D422">
        <v>2.83898268826305E-2</v>
      </c>
      <c r="E422">
        <v>2.7013304969295798E-2</v>
      </c>
      <c r="F422">
        <v>3.2466181111521997E-2</v>
      </c>
      <c r="G422">
        <v>2.0879466808401002E-2</v>
      </c>
      <c r="H422">
        <v>6.9587755529209899E-2</v>
      </c>
      <c r="I422">
        <v>5.8332021441310597E-2</v>
      </c>
      <c r="J422">
        <v>3.07873767567798E-2</v>
      </c>
      <c r="K422">
        <v>3.9948090119287301E-2</v>
      </c>
      <c r="L422">
        <v>4.47706460487097E-2</v>
      </c>
      <c r="M422">
        <v>5.6396092008799303E-2</v>
      </c>
      <c r="N422">
        <v>0.16231699967756799</v>
      </c>
      <c r="O422">
        <v>5.2359264763072101E-2</v>
      </c>
      <c r="P422">
        <v>5.5153991933912003E-2</v>
      </c>
    </row>
    <row r="423" spans="2:16" x14ac:dyDescent="0.2">
      <c r="B423">
        <v>4.1647729207761497E-2</v>
      </c>
      <c r="C423">
        <v>5.5237509543076102E-2</v>
      </c>
      <c r="D423">
        <v>2.8127289190888399E-2</v>
      </c>
      <c r="E423">
        <v>2.6971173379570199E-2</v>
      </c>
      <c r="F423">
        <v>3.2412726082839002E-2</v>
      </c>
      <c r="G423">
        <v>2.0799281960353199E-2</v>
      </c>
      <c r="H423">
        <v>6.9190156972035705E-2</v>
      </c>
      <c r="I423">
        <v>5.8189862174913197E-2</v>
      </c>
      <c r="J423">
        <v>3.0780908116139399E-2</v>
      </c>
      <c r="K423">
        <v>3.9841421740129501E-2</v>
      </c>
      <c r="L423">
        <v>4.4675864791497502E-2</v>
      </c>
      <c r="M423">
        <v>5.6343328719958598E-2</v>
      </c>
      <c r="N423">
        <v>0.162083146255463</v>
      </c>
      <c r="O423">
        <v>5.2314074430614699E-2</v>
      </c>
      <c r="P423">
        <v>5.5148188630118902E-2</v>
      </c>
    </row>
    <row r="424" spans="2:16" x14ac:dyDescent="0.2">
      <c r="B424">
        <v>4.1499241604469703E-2</v>
      </c>
      <c r="C424">
        <v>5.4725673515349599E-2</v>
      </c>
      <c r="D424">
        <v>2.7856026520021199E-2</v>
      </c>
      <c r="E424">
        <v>2.6895091007463599E-2</v>
      </c>
      <c r="F424">
        <v>3.2400169526226798E-2</v>
      </c>
      <c r="G424">
        <v>2.0757280266843699E-2</v>
      </c>
      <c r="H424">
        <v>6.8849693052470601E-2</v>
      </c>
      <c r="I424">
        <v>5.8039662241935699E-2</v>
      </c>
      <c r="J424">
        <v>3.0746199819259301E-2</v>
      </c>
      <c r="K424">
        <v>3.9744355948641799E-2</v>
      </c>
      <c r="L424">
        <v>4.4555742619559101E-2</v>
      </c>
      <c r="M424">
        <v>5.6267542205750899E-2</v>
      </c>
      <c r="N424">
        <v>0.16185448095202401</v>
      </c>
      <c r="O424">
        <v>5.2208948507905001E-2</v>
      </c>
      <c r="P424">
        <v>5.5131399258971203E-2</v>
      </c>
    </row>
    <row r="425" spans="2:16" x14ac:dyDescent="0.2">
      <c r="B425">
        <v>4.13878586143255E-2</v>
      </c>
      <c r="C425">
        <v>5.4225766332820002E-2</v>
      </c>
      <c r="D425">
        <v>2.7619487303309102E-2</v>
      </c>
      <c r="E425">
        <v>2.68500413745641E-2</v>
      </c>
      <c r="F425">
        <v>3.2348276861011903E-2</v>
      </c>
      <c r="G425">
        <v>2.0733916386961902E-2</v>
      </c>
      <c r="H425">
        <v>6.8494925042614299E-2</v>
      </c>
      <c r="I425">
        <v>5.7914727693423602E-2</v>
      </c>
      <c r="J425">
        <v>3.0662282207049401E-2</v>
      </c>
      <c r="K425">
        <v>3.9572929870337198E-2</v>
      </c>
      <c r="L425">
        <v>4.4445267273113098E-2</v>
      </c>
      <c r="M425">
        <v>5.62248775735497E-2</v>
      </c>
      <c r="N425">
        <v>0.16163663929328301</v>
      </c>
      <c r="O425">
        <v>5.2157900715246799E-2</v>
      </c>
      <c r="P425">
        <v>5.5114046484231898E-2</v>
      </c>
    </row>
    <row r="426" spans="2:16" x14ac:dyDescent="0.2">
      <c r="B426">
        <v>4.1243807086720999E-2</v>
      </c>
      <c r="C426">
        <v>5.3724367497488802E-2</v>
      </c>
      <c r="D426">
        <v>2.7364387875422801E-2</v>
      </c>
      <c r="E426">
        <v>2.68140315311029E-2</v>
      </c>
      <c r="F426">
        <v>3.2303662924095901E-2</v>
      </c>
      <c r="G426">
        <v>2.06899487879127E-2</v>
      </c>
      <c r="H426">
        <v>6.8171800207346603E-2</v>
      </c>
      <c r="I426">
        <v>5.7762757735326797E-2</v>
      </c>
      <c r="J426">
        <v>3.06423735572025E-2</v>
      </c>
      <c r="K426">
        <v>3.9441479998640699E-2</v>
      </c>
      <c r="L426">
        <v>4.4344513630494402E-2</v>
      </c>
      <c r="M426">
        <v>5.6162973400205297E-2</v>
      </c>
      <c r="N426">
        <v>0.16141116460785199</v>
      </c>
      <c r="O426">
        <v>5.2088206680491501E-2</v>
      </c>
      <c r="P426">
        <v>5.5092043243348598E-2</v>
      </c>
    </row>
    <row r="427" spans="2:16" x14ac:dyDescent="0.2">
      <c r="B427">
        <v>4.1044541657902299E-2</v>
      </c>
      <c r="C427">
        <v>5.3234745282679699E-2</v>
      </c>
      <c r="D427">
        <v>2.7129631792195099E-2</v>
      </c>
      <c r="E427">
        <v>2.67660547746345E-2</v>
      </c>
      <c r="F427">
        <v>3.2247530156746501E-2</v>
      </c>
      <c r="G427">
        <v>2.0656279684044401E-2</v>
      </c>
      <c r="H427">
        <v>6.7917361203580995E-2</v>
      </c>
      <c r="I427">
        <v>5.7650518510490599E-2</v>
      </c>
      <c r="J427">
        <v>3.0623972485773199E-2</v>
      </c>
      <c r="K427">
        <v>3.9358971873298197E-2</v>
      </c>
      <c r="L427">
        <v>4.4261341169476498E-2</v>
      </c>
      <c r="M427">
        <v>5.6106106797233199E-2</v>
      </c>
      <c r="N427">
        <v>0.1611950176768</v>
      </c>
      <c r="O427">
        <v>5.2062420081347198E-2</v>
      </c>
      <c r="P427">
        <v>5.5090721417218401E-2</v>
      </c>
    </row>
    <row r="428" spans="2:16" x14ac:dyDescent="0.2">
      <c r="B428">
        <v>4.0880135004408603E-2</v>
      </c>
      <c r="C428">
        <v>5.2724555227905499E-2</v>
      </c>
      <c r="D428">
        <v>2.68878223607316E-2</v>
      </c>
      <c r="E428">
        <v>2.6765366503968799E-2</v>
      </c>
      <c r="F428">
        <v>3.2142465794458903E-2</v>
      </c>
      <c r="G428">
        <v>2.0601731934584599E-2</v>
      </c>
      <c r="H428">
        <v>6.7529644304886394E-2</v>
      </c>
      <c r="I428">
        <v>5.7525575440376897E-2</v>
      </c>
      <c r="J428">
        <v>3.0562204006128E-2</v>
      </c>
      <c r="K428">
        <v>3.9249610854312701E-2</v>
      </c>
      <c r="L428">
        <v>4.4158612843602799E-2</v>
      </c>
      <c r="M428">
        <v>5.6036398885771603E-2</v>
      </c>
      <c r="N428">
        <v>0.16097459224984001</v>
      </c>
      <c r="O428">
        <v>5.19791525322943E-2</v>
      </c>
      <c r="P428">
        <v>5.5090314662083903E-2</v>
      </c>
    </row>
    <row r="429" spans="2:16" x14ac:dyDescent="0.2">
      <c r="B429">
        <v>4.0758689912036003E-2</v>
      </c>
      <c r="C429">
        <v>5.22320094518363E-2</v>
      </c>
      <c r="D429">
        <v>2.6694844779558399E-2</v>
      </c>
      <c r="E429">
        <v>2.6729874289594498E-2</v>
      </c>
      <c r="F429">
        <v>3.2122062612324899E-2</v>
      </c>
      <c r="G429">
        <v>2.05326299299485E-2</v>
      </c>
      <c r="H429">
        <v>6.7245773645117801E-2</v>
      </c>
      <c r="I429">
        <v>5.74057298246771E-2</v>
      </c>
      <c r="J429">
        <v>3.0569635541178201E-2</v>
      </c>
      <c r="K429">
        <v>3.9136398001573897E-2</v>
      </c>
      <c r="L429">
        <v>4.4045774359256003E-2</v>
      </c>
      <c r="M429">
        <v>5.5986305139958802E-2</v>
      </c>
      <c r="N429">
        <v>0.16076280316337899</v>
      </c>
      <c r="O429">
        <v>5.1947615761309802E-2</v>
      </c>
      <c r="P429">
        <v>5.5053239176049797E-2</v>
      </c>
    </row>
    <row r="430" spans="2:16" x14ac:dyDescent="0.2">
      <c r="B430">
        <v>4.06798407901078E-2</v>
      </c>
      <c r="C430">
        <v>5.1713954051956501E-2</v>
      </c>
      <c r="D430">
        <v>2.6468632766045601E-2</v>
      </c>
      <c r="E430">
        <v>2.66795485280454E-2</v>
      </c>
      <c r="F430">
        <v>3.2046851213090102E-2</v>
      </c>
      <c r="G430">
        <v>2.0506940735503999E-2</v>
      </c>
      <c r="H430">
        <v>6.6931842546909995E-2</v>
      </c>
      <c r="I430">
        <v>5.72711379267275E-2</v>
      </c>
      <c r="J430">
        <v>3.0503203393891402E-2</v>
      </c>
      <c r="K430">
        <v>3.9021812425926297E-2</v>
      </c>
      <c r="L430">
        <v>4.39343313220888E-2</v>
      </c>
      <c r="M430">
        <v>5.5937929870560697E-2</v>
      </c>
      <c r="N430">
        <v>0.160541558358818</v>
      </c>
      <c r="O430">
        <v>5.1878646947443402E-2</v>
      </c>
      <c r="P430">
        <v>5.50580410752445E-2</v>
      </c>
    </row>
    <row r="431" spans="2:16" x14ac:dyDescent="0.2">
      <c r="B431">
        <v>4.0590472077019497E-2</v>
      </c>
      <c r="C431">
        <v>5.1176478154957197E-2</v>
      </c>
      <c r="D431">
        <v>2.63027015840634E-2</v>
      </c>
      <c r="E431">
        <v>2.6675401348620599E-2</v>
      </c>
      <c r="F431">
        <v>3.2013367884792303E-2</v>
      </c>
      <c r="G431">
        <v>2.0461793406866401E-2</v>
      </c>
      <c r="H431">
        <v>6.6663274215534293E-2</v>
      </c>
      <c r="I431">
        <v>5.7158636674284898E-2</v>
      </c>
      <c r="J431">
        <v>3.04755579680204E-2</v>
      </c>
      <c r="K431">
        <v>3.8892669137567198E-2</v>
      </c>
      <c r="L431">
        <v>4.3827919568866398E-2</v>
      </c>
      <c r="M431">
        <v>5.5882283067330701E-2</v>
      </c>
      <c r="N431">
        <v>0.160324734821915</v>
      </c>
      <c r="O431">
        <v>5.1821794919669602E-2</v>
      </c>
      <c r="P431">
        <v>5.5062764277681697E-2</v>
      </c>
    </row>
    <row r="432" spans="2:16" x14ac:dyDescent="0.2">
      <c r="B432">
        <v>4.0480133937671699E-2</v>
      </c>
      <c r="C432">
        <v>5.0693891756236502E-2</v>
      </c>
      <c r="D432">
        <v>2.6090758293867099E-2</v>
      </c>
      <c r="E432">
        <v>2.6634860713966101E-2</v>
      </c>
      <c r="F432">
        <v>3.1976370350457702E-2</v>
      </c>
      <c r="G432">
        <v>2.0430440804920999E-2</v>
      </c>
      <c r="H432">
        <v>6.6397273680195198E-2</v>
      </c>
      <c r="I432">
        <v>5.70601165760308E-2</v>
      </c>
      <c r="J432">
        <v>3.0440980312414399E-2</v>
      </c>
      <c r="K432">
        <v>3.8776853447780001E-2</v>
      </c>
      <c r="L432">
        <v>4.3710729526355803E-2</v>
      </c>
      <c r="M432">
        <v>5.5813694326207003E-2</v>
      </c>
      <c r="N432">
        <v>0.16011622548103299</v>
      </c>
      <c r="O432">
        <v>5.1791445864364502E-2</v>
      </c>
      <c r="P432">
        <v>5.5054556392133198E-2</v>
      </c>
    </row>
    <row r="433" spans="2:16" x14ac:dyDescent="0.2">
      <c r="B433">
        <v>4.02812430635094E-2</v>
      </c>
      <c r="C433">
        <v>5.0172386690974201E-2</v>
      </c>
      <c r="D433">
        <v>2.5898172287270399E-2</v>
      </c>
      <c r="E433">
        <v>2.6561945513822099E-2</v>
      </c>
      <c r="F433">
        <v>3.18923973711207E-2</v>
      </c>
      <c r="G433">
        <v>2.03463841928169E-2</v>
      </c>
      <c r="H433">
        <v>6.6170128434896405E-2</v>
      </c>
      <c r="I433">
        <v>5.6944301538169297E-2</v>
      </c>
      <c r="J433">
        <v>3.0445094942115201E-2</v>
      </c>
      <c r="K433">
        <v>3.8658983539789901E-2</v>
      </c>
      <c r="L433">
        <v>4.36081227846443E-2</v>
      </c>
      <c r="M433">
        <v>5.5751873506233098E-2</v>
      </c>
      <c r="N433">
        <v>0.15991006763651899</v>
      </c>
      <c r="O433">
        <v>5.1722950860857902E-2</v>
      </c>
      <c r="P433">
        <v>5.5078380787745101E-2</v>
      </c>
    </row>
    <row r="434" spans="2:16" x14ac:dyDescent="0.2">
      <c r="B434">
        <v>4.0084998728707397E-2</v>
      </c>
      <c r="C434">
        <v>4.9670865572988901E-2</v>
      </c>
      <c r="D434">
        <v>2.57286196807399E-2</v>
      </c>
      <c r="E434">
        <v>2.6574460510164499E-2</v>
      </c>
      <c r="F434">
        <v>3.1857067020609899E-2</v>
      </c>
      <c r="G434">
        <v>2.0366169384215E-2</v>
      </c>
      <c r="H434">
        <v>6.5924357110634393E-2</v>
      </c>
      <c r="I434">
        <v>5.6827403465285899E-2</v>
      </c>
      <c r="J434">
        <v>3.0401751119643401E-2</v>
      </c>
      <c r="K434">
        <v>3.8538747048005403E-2</v>
      </c>
      <c r="L434">
        <v>4.35120367445051E-2</v>
      </c>
      <c r="M434">
        <v>5.5702501349151098E-2</v>
      </c>
      <c r="N434">
        <v>0.15969945359975099</v>
      </c>
      <c r="O434">
        <v>5.1673921430483397E-2</v>
      </c>
      <c r="P434">
        <v>5.5039527313783698E-2</v>
      </c>
    </row>
    <row r="435" spans="2:16" x14ac:dyDescent="0.2">
      <c r="B435">
        <v>4.0065483236685302E-2</v>
      </c>
      <c r="C435">
        <v>4.9129638262093003E-2</v>
      </c>
      <c r="D435">
        <v>2.5547970528714301E-2</v>
      </c>
      <c r="E435">
        <v>2.6532873138785301E-2</v>
      </c>
      <c r="F435">
        <v>3.1783942435867997E-2</v>
      </c>
      <c r="G435">
        <v>2.03069727052934E-2</v>
      </c>
      <c r="H435">
        <v>6.5722491964697802E-2</v>
      </c>
      <c r="I435">
        <v>5.6736945081502198E-2</v>
      </c>
      <c r="J435">
        <v>3.0370129458606201E-2</v>
      </c>
      <c r="K435">
        <v>3.8430052436888198E-2</v>
      </c>
      <c r="L435">
        <v>4.3410085467621602E-2</v>
      </c>
      <c r="M435">
        <v>5.5643346719443799E-2</v>
      </c>
      <c r="N435">
        <v>0.15949579440057199</v>
      </c>
      <c r="O435">
        <v>5.1632270775735303E-2</v>
      </c>
      <c r="P435">
        <v>5.5023010866716501E-2</v>
      </c>
    </row>
    <row r="436" spans="2:16" x14ac:dyDescent="0.2">
      <c r="B436">
        <v>3.9993379684165102E-2</v>
      </c>
      <c r="C436">
        <v>4.8626638250425402E-2</v>
      </c>
      <c r="D436">
        <v>2.5356618338264501E-2</v>
      </c>
      <c r="E436">
        <v>2.6504622772335999E-2</v>
      </c>
      <c r="F436">
        <v>3.1734116445295502E-2</v>
      </c>
      <c r="G436">
        <v>2.0279024133924298E-2</v>
      </c>
      <c r="H436">
        <v>6.5468483557924603E-2</v>
      </c>
      <c r="I436">
        <v>5.6643003784120002E-2</v>
      </c>
      <c r="J436">
        <v>3.0293326661921999E-2</v>
      </c>
      <c r="K436">
        <v>3.8333815801888702E-2</v>
      </c>
      <c r="L436">
        <v>4.3309215968474701E-2</v>
      </c>
      <c r="M436">
        <v>5.5589136807247898E-2</v>
      </c>
      <c r="N436">
        <v>0.15928427800536099</v>
      </c>
      <c r="O436">
        <v>5.1601366465911201E-2</v>
      </c>
      <c r="P436">
        <v>5.5018509458750399E-2</v>
      </c>
    </row>
    <row r="437" spans="2:16" x14ac:dyDescent="0.2">
      <c r="B437">
        <v>3.9783207909203998E-2</v>
      </c>
      <c r="C437">
        <v>4.81191910337656E-2</v>
      </c>
      <c r="D437">
        <v>2.5156417279504201E-2</v>
      </c>
      <c r="E437">
        <v>2.6475847279652898E-2</v>
      </c>
      <c r="F437">
        <v>3.1654169084504198E-2</v>
      </c>
      <c r="G437">
        <v>2.0251872297376301E-2</v>
      </c>
      <c r="H437">
        <v>6.5244233887642597E-2</v>
      </c>
      <c r="I437">
        <v>5.6555320648476397E-2</v>
      </c>
      <c r="J437">
        <v>3.0308903637342101E-2</v>
      </c>
      <c r="K437">
        <v>3.82134028244763E-2</v>
      </c>
      <c r="L437">
        <v>4.3202865077182601E-2</v>
      </c>
      <c r="M437">
        <v>5.5519490409642401E-2</v>
      </c>
      <c r="N437">
        <v>0.15908111920580201</v>
      </c>
      <c r="O437">
        <v>5.1519658649340203E-2</v>
      </c>
      <c r="P437">
        <v>5.5022076377645099E-2</v>
      </c>
    </row>
    <row r="438" spans="2:16" x14ac:dyDescent="0.2">
      <c r="B438">
        <v>3.9686428522691101E-2</v>
      </c>
      <c r="C438">
        <v>4.75842195563018E-2</v>
      </c>
      <c r="D438">
        <v>2.50484529417008E-2</v>
      </c>
      <c r="E438">
        <v>2.6442892430350098E-2</v>
      </c>
      <c r="F438">
        <v>3.1605019257403902E-2</v>
      </c>
      <c r="G438">
        <v>2.0194852922577399E-2</v>
      </c>
      <c r="H438">
        <v>6.5064436569809897E-2</v>
      </c>
      <c r="I438">
        <v>5.6454522209241902E-2</v>
      </c>
      <c r="J438">
        <v>3.0236017331480899E-2</v>
      </c>
      <c r="K438">
        <v>3.8078826409764503E-2</v>
      </c>
      <c r="L438">
        <v>4.3089776462875297E-2</v>
      </c>
      <c r="M438">
        <v>5.5478497175499797E-2</v>
      </c>
      <c r="N438">
        <v>0.15888752108439799</v>
      </c>
      <c r="O438">
        <v>5.1470113592222297E-2</v>
      </c>
      <c r="P438">
        <v>5.50056386739015E-2</v>
      </c>
    </row>
    <row r="439" spans="2:16" x14ac:dyDescent="0.2">
      <c r="B439">
        <v>3.9468599064275599E-2</v>
      </c>
      <c r="C439">
        <v>4.7071776259690501E-2</v>
      </c>
      <c r="D439">
        <v>2.4889524723403101E-2</v>
      </c>
      <c r="E439">
        <v>2.6379401353187799E-2</v>
      </c>
      <c r="F439">
        <v>3.1568491971120202E-2</v>
      </c>
      <c r="G439">
        <v>2.0169031131081198E-2</v>
      </c>
      <c r="H439">
        <v>6.4872523676603996E-2</v>
      </c>
      <c r="I439">
        <v>5.6356839882209797E-2</v>
      </c>
      <c r="J439">
        <v>3.02053916500881E-2</v>
      </c>
      <c r="K439">
        <v>3.7954339059069697E-2</v>
      </c>
      <c r="L439">
        <v>4.2985957907512702E-2</v>
      </c>
      <c r="M439">
        <v>5.5448368750512601E-2</v>
      </c>
      <c r="N439">
        <v>0.158686939254403</v>
      </c>
      <c r="O439">
        <v>5.1412686705589197E-2</v>
      </c>
      <c r="P439">
        <v>5.5012425919994702E-2</v>
      </c>
    </row>
    <row r="440" spans="2:16" x14ac:dyDescent="0.2">
      <c r="B440">
        <v>3.9385075401514702E-2</v>
      </c>
      <c r="C440">
        <v>4.6595526114106098E-2</v>
      </c>
      <c r="D440">
        <v>2.4760144250467402E-2</v>
      </c>
      <c r="E440">
        <v>2.6404543616808902E-2</v>
      </c>
      <c r="F440">
        <v>3.1499568093567999E-2</v>
      </c>
      <c r="G440">
        <v>2.0111292018555101E-2</v>
      </c>
      <c r="H440">
        <v>6.4677196694538003E-2</v>
      </c>
      <c r="I440">
        <v>5.6270771473646099E-2</v>
      </c>
      <c r="J440">
        <v>3.0167150497436498E-2</v>
      </c>
      <c r="K440">
        <v>3.7824332970194503E-2</v>
      </c>
      <c r="L440">
        <v>4.2895274469628902E-2</v>
      </c>
      <c r="M440">
        <v>5.5393381742760497E-2</v>
      </c>
      <c r="N440">
        <v>0.15848746951669401</v>
      </c>
      <c r="O440">
        <v>5.1380041474476397E-2</v>
      </c>
      <c r="P440">
        <v>5.50248765386641E-2</v>
      </c>
    </row>
    <row r="441" spans="2:16" x14ac:dyDescent="0.2">
      <c r="B441">
        <v>3.9210779964923802E-2</v>
      </c>
      <c r="C441">
        <v>4.6095500141382202E-2</v>
      </c>
      <c r="D441">
        <v>2.4611968547105699E-2</v>
      </c>
      <c r="E441">
        <v>2.63494376791641E-2</v>
      </c>
      <c r="F441">
        <v>3.1456943042576298E-2</v>
      </c>
      <c r="G441">
        <v>2.0051027706358499E-2</v>
      </c>
      <c r="H441">
        <v>6.44713003654033E-2</v>
      </c>
      <c r="I441">
        <v>5.6166014587506599E-2</v>
      </c>
      <c r="J441">
        <v>3.0162338772788601E-2</v>
      </c>
      <c r="K441">
        <v>3.7702953396365001E-2</v>
      </c>
      <c r="L441">
        <v>4.2776782368309799E-2</v>
      </c>
      <c r="M441">
        <v>5.5344053823500799E-2</v>
      </c>
      <c r="N441">
        <v>0.158295617159456</v>
      </c>
      <c r="O441">
        <v>5.1342388521879903E-2</v>
      </c>
      <c r="P441">
        <v>5.4995974199846302E-2</v>
      </c>
    </row>
    <row r="442" spans="2:16" x14ac:dyDescent="0.2">
      <c r="B442">
        <v>3.9215636905282701E-2</v>
      </c>
      <c r="C442">
        <v>4.55893434118479E-2</v>
      </c>
      <c r="D442">
        <v>2.4493270763196E-2</v>
      </c>
      <c r="E442">
        <v>2.6311614946462201E-2</v>
      </c>
      <c r="F442">
        <v>3.1405188282951697E-2</v>
      </c>
      <c r="G442">
        <v>2.0057451794855199E-2</v>
      </c>
      <c r="H442">
        <v>6.4333244739100306E-2</v>
      </c>
      <c r="I442">
        <v>5.6083605997264301E-2</v>
      </c>
      <c r="J442">
        <v>3.0147541686892501E-2</v>
      </c>
      <c r="K442">
        <v>3.7604849389754197E-2</v>
      </c>
      <c r="L442">
        <v>4.2672427790239401E-2</v>
      </c>
      <c r="M442">
        <v>5.5281927110627203E-2</v>
      </c>
      <c r="N442">
        <v>0.15811072420328801</v>
      </c>
      <c r="O442">
        <v>5.1285846112295898E-2</v>
      </c>
      <c r="P442">
        <v>5.4996114084496998E-2</v>
      </c>
    </row>
    <row r="443" spans="2:16" x14ac:dyDescent="0.2">
      <c r="B443">
        <v>3.9084629365242998E-2</v>
      </c>
      <c r="C443">
        <v>4.507377743721E-2</v>
      </c>
      <c r="D443">
        <v>2.4341563298366901E-2</v>
      </c>
      <c r="E443">
        <v>2.6286879950202999E-2</v>
      </c>
      <c r="F443">
        <v>3.1311120814643802E-2</v>
      </c>
      <c r="G443">
        <v>2.0034676231443799E-2</v>
      </c>
      <c r="H443">
        <v>6.4135728217661295E-2</v>
      </c>
      <c r="I443">
        <v>5.6001040013507003E-2</v>
      </c>
      <c r="J443">
        <v>3.0088677420280801E-2</v>
      </c>
      <c r="K443">
        <v>3.7462104810401797E-2</v>
      </c>
      <c r="L443">
        <v>4.2583724716678199E-2</v>
      </c>
      <c r="M443">
        <v>5.5264263879507697E-2</v>
      </c>
      <c r="N443">
        <v>0.157914735097438</v>
      </c>
      <c r="O443">
        <v>5.1227393094450201E-2</v>
      </c>
      <c r="P443">
        <v>5.4968292964622301E-2</v>
      </c>
    </row>
    <row r="444" spans="2:16" x14ac:dyDescent="0.2">
      <c r="B444">
        <v>3.8928027893416497E-2</v>
      </c>
      <c r="C444">
        <v>4.4566812878474499E-2</v>
      </c>
      <c r="D444">
        <v>2.4178754584863699E-2</v>
      </c>
      <c r="E444">
        <v>2.6248591183684701E-2</v>
      </c>
      <c r="F444">
        <v>3.1279116123914701E-2</v>
      </c>
      <c r="G444">
        <v>2.0012779836542899E-2</v>
      </c>
      <c r="H444">
        <v>6.4016880560666303E-2</v>
      </c>
      <c r="I444">
        <v>5.59156604576855E-2</v>
      </c>
      <c r="J444">
        <v>3.0096406512893699E-2</v>
      </c>
      <c r="K444">
        <v>3.7379283807240399E-2</v>
      </c>
      <c r="L444">
        <v>4.2481880309060201E-2</v>
      </c>
      <c r="M444">
        <v>5.5223743803799102E-2</v>
      </c>
      <c r="N444">
        <v>0.157732661068439</v>
      </c>
      <c r="O444">
        <v>5.1187525643035699E-2</v>
      </c>
      <c r="P444">
        <v>5.4969992116093602E-2</v>
      </c>
    </row>
    <row r="445" spans="2:16" x14ac:dyDescent="0.2">
      <c r="B445">
        <v>3.8781676627695501E-2</v>
      </c>
      <c r="C445">
        <v>4.4072868023067702E-2</v>
      </c>
      <c r="D445">
        <v>2.4044351908378302E-2</v>
      </c>
      <c r="E445">
        <v>2.62375593651086E-2</v>
      </c>
      <c r="F445">
        <v>3.1213963939808301E-2</v>
      </c>
      <c r="G445">
        <v>1.9920342403929599E-2</v>
      </c>
      <c r="H445">
        <v>6.3806902896612797E-2</v>
      </c>
      <c r="I445">
        <v>5.5821350170299398E-2</v>
      </c>
      <c r="J445">
        <v>3.0031360243447099E-2</v>
      </c>
      <c r="K445">
        <v>3.7253768625669099E-2</v>
      </c>
      <c r="L445">
        <v>4.2369252257049003E-2</v>
      </c>
      <c r="M445">
        <v>5.5158481001853901E-2</v>
      </c>
      <c r="N445">
        <v>0.157552331034094</v>
      </c>
      <c r="O445">
        <v>5.1134771527722403E-2</v>
      </c>
      <c r="P445">
        <v>5.4923952138051298E-2</v>
      </c>
    </row>
    <row r="446" spans="2:16" x14ac:dyDescent="0.2">
      <c r="B446">
        <v>3.8703896617516803E-2</v>
      </c>
      <c r="C446">
        <v>4.3575817765667997E-2</v>
      </c>
      <c r="D446">
        <v>2.3919775779359002E-2</v>
      </c>
      <c r="E446">
        <v>2.6177217089570999E-2</v>
      </c>
      <c r="F446">
        <v>3.1149393413215799E-2</v>
      </c>
      <c r="G446">
        <v>1.9877851870842199E-2</v>
      </c>
      <c r="H446">
        <v>6.3666702853515694E-2</v>
      </c>
      <c r="I446">
        <v>5.5744805326685298E-2</v>
      </c>
      <c r="J446">
        <v>3.0019241175614199E-2</v>
      </c>
      <c r="K446">
        <v>3.71386283775791E-2</v>
      </c>
      <c r="L446">
        <v>4.22577497549355E-2</v>
      </c>
      <c r="M446">
        <v>5.5115600209683098E-2</v>
      </c>
      <c r="N446">
        <v>0.157368753384798</v>
      </c>
      <c r="O446">
        <v>5.1102669024839897E-2</v>
      </c>
      <c r="P446">
        <v>5.4930902691558002E-2</v>
      </c>
    </row>
    <row r="447" spans="2:16" x14ac:dyDescent="0.2">
      <c r="B447">
        <v>3.85273680556565E-2</v>
      </c>
      <c r="C447">
        <v>4.3060017260722797E-2</v>
      </c>
      <c r="D447">
        <v>2.3809981835074701E-2</v>
      </c>
      <c r="E447">
        <v>2.61752987047657E-2</v>
      </c>
      <c r="F447">
        <v>3.1119976192712701E-2</v>
      </c>
      <c r="G447">
        <v>1.9832810922525802E-2</v>
      </c>
      <c r="H447">
        <v>6.3508688705042005E-2</v>
      </c>
      <c r="I447">
        <v>5.5653490126132903E-2</v>
      </c>
      <c r="J447">
        <v>2.9966636700555601E-2</v>
      </c>
      <c r="K447">
        <v>3.7040497269481401E-2</v>
      </c>
      <c r="L447">
        <v>4.2165584536269299E-2</v>
      </c>
      <c r="M447">
        <v>5.5088309012353398E-2</v>
      </c>
      <c r="N447">
        <v>0.157200149167329</v>
      </c>
      <c r="O447">
        <v>5.1066219108179198E-2</v>
      </c>
      <c r="P447">
        <v>5.49596015363931E-2</v>
      </c>
    </row>
    <row r="448" spans="2:16" x14ac:dyDescent="0.2">
      <c r="B448">
        <v>3.8410746282897798E-2</v>
      </c>
      <c r="C448">
        <v>4.25609799101948E-2</v>
      </c>
      <c r="D448">
        <v>2.3715776903554701E-2</v>
      </c>
      <c r="E448">
        <v>2.61498760199174E-2</v>
      </c>
      <c r="F448">
        <v>3.10645356075838E-2</v>
      </c>
      <c r="G448">
        <v>1.9786708103492801E-2</v>
      </c>
      <c r="H448">
        <v>6.3350108731537999E-2</v>
      </c>
      <c r="I448">
        <v>5.5577709944918702E-2</v>
      </c>
      <c r="J448">
        <v>2.9907992202788499E-2</v>
      </c>
      <c r="K448">
        <v>3.6929915146902199E-2</v>
      </c>
      <c r="L448">
        <v>4.2049909522756897E-2</v>
      </c>
      <c r="M448">
        <v>5.5041456688195399E-2</v>
      </c>
      <c r="N448">
        <v>0.15702741006389201</v>
      </c>
      <c r="O448">
        <v>5.1036624517291698E-2</v>
      </c>
      <c r="P448">
        <v>5.49454458523541E-2</v>
      </c>
    </row>
    <row r="449" spans="2:16" x14ac:dyDescent="0.2">
      <c r="B449">
        <v>3.8293653586879299E-2</v>
      </c>
      <c r="C449">
        <v>4.2057755729183501E-2</v>
      </c>
      <c r="D449">
        <v>2.3600119305774499E-2</v>
      </c>
      <c r="E449">
        <v>2.61045435909181E-2</v>
      </c>
      <c r="F449">
        <v>3.0932394159026402E-2</v>
      </c>
      <c r="G449">
        <v>1.9786576507613E-2</v>
      </c>
      <c r="H449">
        <v>6.3217039173468895E-2</v>
      </c>
      <c r="I449">
        <v>5.5517912702634897E-2</v>
      </c>
      <c r="J449">
        <v>2.98961124150082E-2</v>
      </c>
      <c r="K449">
        <v>3.6818780936300699E-2</v>
      </c>
      <c r="L449">
        <v>4.1947233630344201E-2</v>
      </c>
      <c r="M449">
        <v>5.4994773725047699E-2</v>
      </c>
      <c r="N449">
        <v>0.15686115026473901</v>
      </c>
      <c r="O449">
        <v>5.0965643022209399E-2</v>
      </c>
      <c r="P449">
        <v>5.4918858641758501E-2</v>
      </c>
    </row>
    <row r="450" spans="2:16" x14ac:dyDescent="0.2">
      <c r="B450">
        <v>3.8193649449385698E-2</v>
      </c>
      <c r="C450">
        <v>4.1577729792334102E-2</v>
      </c>
      <c r="D450">
        <v>2.3504586261697099E-2</v>
      </c>
      <c r="E450">
        <v>2.6075578900053999E-2</v>
      </c>
      <c r="F450">
        <v>3.0891817202791501E-2</v>
      </c>
      <c r="G450">
        <v>1.9758263905532598E-2</v>
      </c>
      <c r="H450">
        <v>6.3045498216524706E-2</v>
      </c>
      <c r="I450">
        <v>5.5445556296035599E-2</v>
      </c>
      <c r="J450">
        <v>2.9877904849126901E-2</v>
      </c>
      <c r="K450">
        <v>3.6697822692804E-2</v>
      </c>
      <c r="L450">
        <v>4.18393918778747E-2</v>
      </c>
      <c r="M450">
        <v>5.4959519393742003E-2</v>
      </c>
      <c r="N450">
        <v>0.156686988659203</v>
      </c>
      <c r="O450">
        <v>5.0903974426910199E-2</v>
      </c>
      <c r="P450">
        <v>5.4905697982758198E-2</v>
      </c>
    </row>
    <row r="451" spans="2:16" x14ac:dyDescent="0.2">
      <c r="B451">
        <v>3.8096311944536797E-2</v>
      </c>
      <c r="C451">
        <v>4.1110209468752101E-2</v>
      </c>
      <c r="D451">
        <v>2.33478220878168E-2</v>
      </c>
      <c r="E451">
        <v>2.60488442378118E-2</v>
      </c>
      <c r="F451">
        <v>3.08755984762683E-2</v>
      </c>
      <c r="G451">
        <v>1.9743021030444601E-2</v>
      </c>
      <c r="H451">
        <v>6.2911419151350803E-2</v>
      </c>
      <c r="I451">
        <v>5.5358686484396402E-2</v>
      </c>
      <c r="J451">
        <v>2.9859576304443101E-2</v>
      </c>
      <c r="K451">
        <v>3.6640979908406701E-2</v>
      </c>
      <c r="L451">
        <v>4.1719863563776001E-2</v>
      </c>
      <c r="M451">
        <v>5.4925582511350497E-2</v>
      </c>
      <c r="N451">
        <v>0.156524117756634</v>
      </c>
      <c r="O451">
        <v>5.0896149221807699E-2</v>
      </c>
      <c r="P451">
        <v>5.4916938673704799E-2</v>
      </c>
    </row>
    <row r="452" spans="2:16" x14ac:dyDescent="0.2">
      <c r="B452">
        <v>3.7921938579529503E-2</v>
      </c>
      <c r="C452">
        <v>4.0622423030435999E-2</v>
      </c>
      <c r="D452">
        <v>2.33022088184952E-2</v>
      </c>
      <c r="E452">
        <v>2.6038586464710502E-2</v>
      </c>
      <c r="F452">
        <v>3.0779238557442998E-2</v>
      </c>
      <c r="G452">
        <v>1.9709610077552401E-2</v>
      </c>
      <c r="H452">
        <v>6.2771582044661003E-2</v>
      </c>
      <c r="I452">
        <v>5.5291431723162497E-2</v>
      </c>
      <c r="J452">
        <v>2.98126535257324E-2</v>
      </c>
      <c r="K452">
        <v>3.6489055398851597E-2</v>
      </c>
      <c r="L452">
        <v>4.1637845477089201E-2</v>
      </c>
      <c r="M452">
        <v>5.4870185069739799E-2</v>
      </c>
      <c r="N452">
        <v>0.15636978512629801</v>
      </c>
      <c r="O452">
        <v>5.08781013544648E-2</v>
      </c>
      <c r="P452">
        <v>5.4931544093415101E-2</v>
      </c>
    </row>
    <row r="453" spans="2:16" x14ac:dyDescent="0.2">
      <c r="B453">
        <v>3.7787003768607899E-2</v>
      </c>
      <c r="C453">
        <v>4.0141617925837599E-2</v>
      </c>
      <c r="D453">
        <v>2.3173902719281599E-2</v>
      </c>
      <c r="E453">
        <v>2.6022862293757401E-2</v>
      </c>
      <c r="F453">
        <v>3.0711736972443698E-2</v>
      </c>
      <c r="G453">
        <v>1.96505867876112E-2</v>
      </c>
      <c r="H453">
        <v>6.2677048146724701E-2</v>
      </c>
      <c r="I453">
        <v>5.52064507268369E-2</v>
      </c>
      <c r="J453">
        <v>2.9808115889318199E-2</v>
      </c>
      <c r="K453">
        <v>3.6411980702541702E-2</v>
      </c>
      <c r="L453">
        <v>4.1521846363320902E-2</v>
      </c>
      <c r="M453">
        <v>5.4824339784681798E-2</v>
      </c>
      <c r="N453">
        <v>0.15622128937393401</v>
      </c>
      <c r="O453">
        <v>5.0837489636614899E-2</v>
      </c>
      <c r="P453">
        <v>5.4912749817594801E-2</v>
      </c>
    </row>
    <row r="454" spans="2:16" x14ac:dyDescent="0.2">
      <c r="B454">
        <v>3.76777951605618E-2</v>
      </c>
      <c r="C454">
        <v>3.9628010289743498E-2</v>
      </c>
      <c r="D454">
        <v>2.3104967176914199E-2</v>
      </c>
      <c r="E454">
        <v>2.5981038296595201E-2</v>
      </c>
      <c r="F454">
        <v>3.0645614606328302E-2</v>
      </c>
      <c r="G454">
        <v>1.9585803663357999E-2</v>
      </c>
      <c r="H454">
        <v>6.2526928959414294E-2</v>
      </c>
      <c r="I454">
        <v>5.5130725307390001E-2</v>
      </c>
      <c r="J454">
        <v>2.9792697750963201E-2</v>
      </c>
      <c r="K454">
        <v>3.6325488029979099E-2</v>
      </c>
      <c r="L454">
        <v>4.1432767594233103E-2</v>
      </c>
      <c r="M454">
        <v>5.4769052751362297E-2</v>
      </c>
      <c r="N454">
        <v>0.156070974748581</v>
      </c>
      <c r="O454">
        <v>5.0761878024786697E-2</v>
      </c>
      <c r="P454">
        <v>5.4899053648114197E-2</v>
      </c>
    </row>
    <row r="455" spans="2:16" x14ac:dyDescent="0.2">
      <c r="B455">
        <v>3.7528931349515897E-2</v>
      </c>
      <c r="C455">
        <v>3.9188733603805301E-2</v>
      </c>
      <c r="D455">
        <v>2.3002500995062201E-2</v>
      </c>
      <c r="E455">
        <v>2.5923138600774099E-2</v>
      </c>
      <c r="F455">
        <v>3.0596727225929401E-2</v>
      </c>
      <c r="G455">
        <v>1.95863208849914E-2</v>
      </c>
      <c r="H455">
        <v>6.2424003193154901E-2</v>
      </c>
      <c r="I455">
        <v>5.5047039547935099E-2</v>
      </c>
      <c r="J455">
        <v>2.97502378001809E-2</v>
      </c>
      <c r="K455">
        <v>3.62551281927153E-2</v>
      </c>
      <c r="L455">
        <v>4.1303254151716803E-2</v>
      </c>
      <c r="M455">
        <v>5.4768281476572103E-2</v>
      </c>
      <c r="N455">
        <v>0.15593825401738201</v>
      </c>
      <c r="O455">
        <v>5.070899608545E-2</v>
      </c>
      <c r="P455">
        <v>5.4891230724751897E-2</v>
      </c>
    </row>
    <row r="456" spans="2:16" x14ac:dyDescent="0.2">
      <c r="B456">
        <v>3.7463270104490201E-2</v>
      </c>
      <c r="C456">
        <v>3.8726618979126201E-2</v>
      </c>
      <c r="D456">
        <v>2.2929151030257298E-2</v>
      </c>
      <c r="E456">
        <v>2.5914341071620502E-2</v>
      </c>
      <c r="F456">
        <v>3.0531815625727099E-2</v>
      </c>
      <c r="G456">
        <v>1.95264453068375E-2</v>
      </c>
      <c r="H456">
        <v>6.2281232373788901E-2</v>
      </c>
      <c r="I456">
        <v>5.4962168354540999E-2</v>
      </c>
      <c r="J456">
        <v>2.9753216798417199E-2</v>
      </c>
      <c r="K456">
        <v>3.6152132693678098E-2</v>
      </c>
      <c r="L456">
        <v>4.12236899603158E-2</v>
      </c>
      <c r="M456">
        <v>5.4724270105361898E-2</v>
      </c>
      <c r="N456">
        <v>0.15579828480258501</v>
      </c>
      <c r="O456">
        <v>5.0679736537858802E-2</v>
      </c>
      <c r="P456">
        <v>5.4901695298030899E-2</v>
      </c>
    </row>
    <row r="457" spans="2:16" x14ac:dyDescent="0.2">
      <c r="B457">
        <v>3.73217945219948E-2</v>
      </c>
      <c r="C457">
        <v>3.8283572345972003E-2</v>
      </c>
      <c r="D457">
        <v>2.2820564662106298E-2</v>
      </c>
      <c r="E457">
        <v>2.5914557022042501E-2</v>
      </c>
      <c r="F457">
        <v>3.0440823128446901E-2</v>
      </c>
      <c r="G457">
        <v>1.95517555810511E-2</v>
      </c>
      <c r="H457">
        <v>6.2167254369705903E-2</v>
      </c>
      <c r="I457">
        <v>5.4886732297018098E-2</v>
      </c>
      <c r="J457">
        <v>2.9710033326409702E-2</v>
      </c>
      <c r="K457">
        <v>3.6068693851120701E-2</v>
      </c>
      <c r="L457">
        <v>4.1113185463473201E-2</v>
      </c>
      <c r="M457">
        <v>5.4683575127273801E-2</v>
      </c>
      <c r="N457">
        <v>0.15565735762938801</v>
      </c>
      <c r="O457">
        <v>5.0657226052135199E-2</v>
      </c>
      <c r="P457">
        <v>5.4895842447876902E-2</v>
      </c>
    </row>
    <row r="458" spans="2:16" x14ac:dyDescent="0.2">
      <c r="B458">
        <v>3.7121621472760997E-2</v>
      </c>
      <c r="C458">
        <v>3.78297625575214E-2</v>
      </c>
      <c r="D458">
        <v>2.27829462615773E-2</v>
      </c>
      <c r="E458">
        <v>2.5885775964707099E-2</v>
      </c>
      <c r="F458">
        <v>3.0385659402236299E-2</v>
      </c>
      <c r="G458">
        <v>1.9506591442041098E-2</v>
      </c>
      <c r="H458">
        <v>6.2060289783403201E-2</v>
      </c>
      <c r="I458">
        <v>5.4834764730185198E-2</v>
      </c>
      <c r="J458">
        <v>2.96836183173581E-2</v>
      </c>
      <c r="K458">
        <v>3.5962422331795099E-2</v>
      </c>
      <c r="L458">
        <v>4.0997337270527998E-2</v>
      </c>
      <c r="M458">
        <v>5.4642784036695903E-2</v>
      </c>
      <c r="N458">
        <v>0.15552302934229301</v>
      </c>
      <c r="O458">
        <v>5.0623838184401297E-2</v>
      </c>
      <c r="P458">
        <v>5.4884726228192397E-2</v>
      </c>
    </row>
    <row r="459" spans="2:16" x14ac:dyDescent="0.2">
      <c r="B459">
        <v>3.70136843761429E-2</v>
      </c>
      <c r="C459">
        <v>3.7407975899986901E-2</v>
      </c>
      <c r="D459">
        <v>2.2674290509894401E-2</v>
      </c>
      <c r="E459">
        <v>2.5865323701873399E-2</v>
      </c>
      <c r="F459">
        <v>3.0323086259886601E-2</v>
      </c>
      <c r="G459">
        <v>1.9467346020974201E-2</v>
      </c>
      <c r="H459">
        <v>6.1929929768666597E-2</v>
      </c>
      <c r="I459">
        <v>5.4767026612535102E-2</v>
      </c>
      <c r="J459">
        <v>2.9663700121454799E-2</v>
      </c>
      <c r="K459">
        <v>3.5875966749153998E-2</v>
      </c>
      <c r="L459">
        <v>4.0901308460160997E-2</v>
      </c>
      <c r="M459">
        <v>5.4615637520328102E-2</v>
      </c>
      <c r="N459">
        <v>0.15539476778358199</v>
      </c>
      <c r="O459">
        <v>5.0584604125469897E-2</v>
      </c>
      <c r="P459">
        <v>5.4868549341335802E-2</v>
      </c>
    </row>
    <row r="460" spans="2:16" x14ac:dyDescent="0.2">
      <c r="B460">
        <v>3.69089901680126E-2</v>
      </c>
      <c r="C460">
        <v>3.7022161693312197E-2</v>
      </c>
      <c r="D460">
        <v>2.2557857097126498E-2</v>
      </c>
      <c r="E460">
        <v>2.58162174257449E-2</v>
      </c>
      <c r="F460">
        <v>3.02576547022908E-2</v>
      </c>
      <c r="G460">
        <v>1.9437903142534099E-2</v>
      </c>
      <c r="H460">
        <v>6.1823230236768702E-2</v>
      </c>
      <c r="I460">
        <v>5.4686346044763898E-2</v>
      </c>
      <c r="J460">
        <v>2.9631277755834101E-2</v>
      </c>
      <c r="K460">
        <v>3.5776646411977697E-2</v>
      </c>
      <c r="L460">
        <v>4.07979797106236E-2</v>
      </c>
      <c r="M460">
        <v>5.4589178692549402E-2</v>
      </c>
      <c r="N460">
        <v>0.15526988096535199</v>
      </c>
      <c r="O460">
        <v>5.0565648637711999E-2</v>
      </c>
      <c r="P460">
        <v>5.4851732729002803E-2</v>
      </c>
    </row>
    <row r="461" spans="2:16" x14ac:dyDescent="0.2">
      <c r="B461">
        <v>3.67404842050746E-2</v>
      </c>
      <c r="C461">
        <v>3.6630581133067601E-2</v>
      </c>
      <c r="D461">
        <v>2.2506310069002201E-2</v>
      </c>
      <c r="E461">
        <v>2.5811747764237201E-2</v>
      </c>
      <c r="F461">
        <v>3.0161750060506101E-2</v>
      </c>
      <c r="G461">
        <v>1.9387044734321499E-2</v>
      </c>
      <c r="H461">
        <v>6.1720990063622597E-2</v>
      </c>
      <c r="I461">
        <v>5.46276966575533E-2</v>
      </c>
      <c r="J461">
        <v>2.9612693912349601E-2</v>
      </c>
      <c r="K461">
        <v>3.56981910066679E-2</v>
      </c>
      <c r="L461">
        <v>4.0674101514741698E-2</v>
      </c>
      <c r="M461">
        <v>5.4533085273578703E-2</v>
      </c>
      <c r="N461">
        <v>0.15513938963413201</v>
      </c>
      <c r="O461">
        <v>5.0489430548623197E-2</v>
      </c>
      <c r="P461">
        <v>5.4841969953849899E-2</v>
      </c>
    </row>
    <row r="462" spans="2:16" x14ac:dyDescent="0.2">
      <c r="B462">
        <v>3.6674111452884899E-2</v>
      </c>
      <c r="C462">
        <v>3.6234807525761401E-2</v>
      </c>
      <c r="D462">
        <v>2.2432482126168898E-2</v>
      </c>
      <c r="E462">
        <v>2.5782859791070201E-2</v>
      </c>
      <c r="F462">
        <v>3.0093531054444601E-2</v>
      </c>
      <c r="G462">
        <v>1.9334172329399699E-2</v>
      </c>
      <c r="H462">
        <v>6.1650645313784398E-2</v>
      </c>
      <c r="I462">
        <v>5.4565233178436701E-2</v>
      </c>
      <c r="J462">
        <v>2.9639010620303399E-2</v>
      </c>
      <c r="K462">
        <v>3.5622744634747502E-2</v>
      </c>
      <c r="L462">
        <v>4.0571896918118001E-2</v>
      </c>
      <c r="M462">
        <v>5.4500565072521497E-2</v>
      </c>
      <c r="N462">
        <v>0.15501389894634399</v>
      </c>
      <c r="O462">
        <v>5.0466635683551399E-2</v>
      </c>
      <c r="P462">
        <v>5.4886872740462403E-2</v>
      </c>
    </row>
    <row r="463" spans="2:16" x14ac:dyDescent="0.2">
      <c r="B463">
        <v>3.6505690845660799E-2</v>
      </c>
      <c r="C463">
        <v>3.5853323480114302E-2</v>
      </c>
      <c r="D463">
        <v>2.23273805342614E-2</v>
      </c>
      <c r="E463">
        <v>2.5759052415378299E-2</v>
      </c>
      <c r="F463">
        <v>3.00534548237919E-2</v>
      </c>
      <c r="G463">
        <v>1.93042358150705E-2</v>
      </c>
      <c r="H463">
        <v>6.1508211074396898E-2</v>
      </c>
      <c r="I463">
        <v>5.4506578436121299E-2</v>
      </c>
      <c r="J463">
        <v>2.9585412633605299E-2</v>
      </c>
      <c r="K463">
        <v>3.5536737716756701E-2</v>
      </c>
      <c r="L463">
        <v>4.0471882652491298E-2</v>
      </c>
      <c r="M463">
        <v>5.44715857133269E-2</v>
      </c>
      <c r="N463">
        <v>0.15488607538863999</v>
      </c>
      <c r="O463">
        <v>5.0435619521886098E-2</v>
      </c>
      <c r="P463">
        <v>5.4890932328998998E-2</v>
      </c>
    </row>
    <row r="464" spans="2:16" x14ac:dyDescent="0.2">
      <c r="B464">
        <v>3.6424992675892998E-2</v>
      </c>
      <c r="C464">
        <v>3.5506095434539003E-2</v>
      </c>
      <c r="D464">
        <v>2.2272800677455899E-2</v>
      </c>
      <c r="E464">
        <v>2.5729051860980599E-2</v>
      </c>
      <c r="F464">
        <v>2.9936490999534701E-2</v>
      </c>
      <c r="G464">
        <v>1.92768918350338E-2</v>
      </c>
      <c r="H464">
        <v>6.1454735323786702E-2</v>
      </c>
      <c r="I464">
        <v>5.4439333686605099E-2</v>
      </c>
      <c r="J464">
        <v>2.9579369281418601E-2</v>
      </c>
      <c r="K464">
        <v>3.54150090599432E-2</v>
      </c>
      <c r="L464">
        <v>4.0357847278937597E-2</v>
      </c>
      <c r="M464">
        <v>5.44374087359756E-2</v>
      </c>
      <c r="N464">
        <v>0.15477283913642101</v>
      </c>
      <c r="O464">
        <v>5.0389361474662997E-2</v>
      </c>
      <c r="P464">
        <v>5.4877584939822498E-2</v>
      </c>
    </row>
    <row r="465" spans="2:16" x14ac:dyDescent="0.2">
      <c r="B465">
        <v>3.6353224515914898E-2</v>
      </c>
      <c r="C465">
        <v>3.5152979241684E-2</v>
      </c>
      <c r="D465">
        <v>2.22033382393419E-2</v>
      </c>
      <c r="E465">
        <v>2.5706337043084199E-2</v>
      </c>
      <c r="F465">
        <v>2.9869723389856499E-2</v>
      </c>
      <c r="G465">
        <v>1.9272002612706202E-2</v>
      </c>
      <c r="H465">
        <v>6.13565938081592E-2</v>
      </c>
      <c r="I465">
        <v>5.4364637844264499E-2</v>
      </c>
      <c r="J465">
        <v>2.9538162774406299E-2</v>
      </c>
      <c r="K465">
        <v>3.5345198004506501E-2</v>
      </c>
      <c r="L465">
        <v>4.0263224579393797E-2</v>
      </c>
      <c r="M465">
        <v>5.44086951762437E-2</v>
      </c>
      <c r="N465">
        <v>0.154653227701783</v>
      </c>
      <c r="O465">
        <v>5.0349813420325497E-2</v>
      </c>
      <c r="P465">
        <v>5.4860415216535299E-2</v>
      </c>
    </row>
    <row r="466" spans="2:16" x14ac:dyDescent="0.2">
      <c r="B466">
        <v>3.6201164126396103E-2</v>
      </c>
      <c r="C466">
        <v>3.48077512346208E-2</v>
      </c>
      <c r="D466">
        <v>2.21267823711968E-2</v>
      </c>
      <c r="E466">
        <v>2.5677893357351399E-2</v>
      </c>
      <c r="F466">
        <v>2.9819775326177401E-2</v>
      </c>
      <c r="G466">
        <v>1.9246581348124799E-2</v>
      </c>
      <c r="H466">
        <v>6.12461355980485E-2</v>
      </c>
      <c r="I466">
        <v>5.4309117561206197E-2</v>
      </c>
      <c r="J466">
        <v>2.9543990548700001E-2</v>
      </c>
      <c r="K466">
        <v>3.5279381182044697E-2</v>
      </c>
      <c r="L466">
        <v>4.0174546861089698E-2</v>
      </c>
      <c r="M466">
        <v>5.4372387705370701E-2</v>
      </c>
      <c r="N466">
        <v>0.15455291401594801</v>
      </c>
      <c r="O466">
        <v>5.0326155778020597E-2</v>
      </c>
      <c r="P466">
        <v>5.48320769332349E-2</v>
      </c>
    </row>
    <row r="467" spans="2:16" x14ac:dyDescent="0.2">
      <c r="B467">
        <v>3.6035046889446601E-2</v>
      </c>
      <c r="C467">
        <v>3.4443329949863197E-2</v>
      </c>
      <c r="D467">
        <v>2.20523084281012E-2</v>
      </c>
      <c r="E467">
        <v>2.5655565923079798E-2</v>
      </c>
      <c r="F467">
        <v>2.97394853783771E-2</v>
      </c>
      <c r="G467">
        <v>1.9181772228330299E-2</v>
      </c>
      <c r="H467">
        <v>6.1167146451771202E-2</v>
      </c>
      <c r="I467">
        <v>5.42456529103219E-2</v>
      </c>
      <c r="J467">
        <v>2.95152739388868E-2</v>
      </c>
      <c r="K467">
        <v>3.5198078048415397E-2</v>
      </c>
      <c r="L467">
        <v>4.0050668199546599E-2</v>
      </c>
      <c r="M467">
        <v>5.4355479311197899E-2</v>
      </c>
      <c r="N467">
        <v>0.15444724420085501</v>
      </c>
      <c r="O467">
        <v>5.0308424979448298E-2</v>
      </c>
      <c r="P467">
        <v>5.4845371004194003E-2</v>
      </c>
    </row>
    <row r="468" spans="2:16" x14ac:dyDescent="0.2">
      <c r="B468">
        <v>3.5955830733291803E-2</v>
      </c>
      <c r="C468">
        <v>3.4125816775485797E-2</v>
      </c>
      <c r="D468">
        <v>2.2015379089862099E-2</v>
      </c>
      <c r="E468">
        <v>2.56228262092918E-2</v>
      </c>
      <c r="F468">
        <v>2.96496437396854E-2</v>
      </c>
      <c r="G468">
        <v>1.9240190030541199E-2</v>
      </c>
      <c r="H468">
        <v>6.1082109296694401E-2</v>
      </c>
      <c r="I468">
        <v>5.41804688517004E-2</v>
      </c>
      <c r="J468">
        <v>2.9455849877558601E-2</v>
      </c>
      <c r="K468">
        <v>3.5122345248237201E-2</v>
      </c>
      <c r="L468">
        <v>3.9962345710955499E-2</v>
      </c>
      <c r="M468">
        <v>5.4323527263477403E-2</v>
      </c>
      <c r="N468">
        <v>0.154340390209108</v>
      </c>
      <c r="O468">
        <v>5.0263958098366798E-2</v>
      </c>
      <c r="P468">
        <v>5.4845265485346302E-2</v>
      </c>
    </row>
    <row r="469" spans="2:16" x14ac:dyDescent="0.2">
      <c r="B469">
        <v>3.5825684992596502E-2</v>
      </c>
      <c r="C469">
        <v>3.3761693863198099E-2</v>
      </c>
      <c r="D469">
        <v>2.1937452931888399E-2</v>
      </c>
      <c r="E469">
        <v>2.56240133661776E-2</v>
      </c>
      <c r="F469">
        <v>2.9580370173789498E-2</v>
      </c>
      <c r="G469">
        <v>1.9099128281231899E-2</v>
      </c>
      <c r="H469">
        <v>6.0992749268188998E-2</v>
      </c>
      <c r="I469">
        <v>5.4108462249860101E-2</v>
      </c>
      <c r="J469">
        <v>2.94711743015795E-2</v>
      </c>
      <c r="K469">
        <v>3.5048130108043501E-2</v>
      </c>
      <c r="L469">
        <v>3.9840541128069097E-2</v>
      </c>
      <c r="M469">
        <v>5.4265504376962703E-2</v>
      </c>
      <c r="N469">
        <v>0.15423625344410499</v>
      </c>
      <c r="O469">
        <v>5.0215978175401597E-2</v>
      </c>
      <c r="P469">
        <v>5.4861141182482198E-2</v>
      </c>
    </row>
    <row r="470" spans="2:16" x14ac:dyDescent="0.2">
      <c r="B470">
        <v>3.5691371141001502E-2</v>
      </c>
      <c r="C470">
        <v>3.3445747033692803E-2</v>
      </c>
      <c r="D470">
        <v>2.1891634538769699E-2</v>
      </c>
      <c r="E470">
        <v>2.5599597301334098E-2</v>
      </c>
      <c r="F470">
        <v>2.9485930083319501E-2</v>
      </c>
      <c r="G470">
        <v>1.91069485852494E-2</v>
      </c>
      <c r="H470">
        <v>6.0889696795493303E-2</v>
      </c>
      <c r="I470">
        <v>5.4048550454899598E-2</v>
      </c>
      <c r="J470">
        <v>2.93911959277465E-2</v>
      </c>
      <c r="K470">
        <v>3.4982721856795199E-2</v>
      </c>
      <c r="L470">
        <v>3.9765672944486102E-2</v>
      </c>
      <c r="M470">
        <v>5.4227004805579702E-2</v>
      </c>
      <c r="N470">
        <v>0.154139423929154</v>
      </c>
      <c r="O470">
        <v>5.0193836120888499E-2</v>
      </c>
      <c r="P470">
        <v>5.4809031356125998E-2</v>
      </c>
    </row>
    <row r="471" spans="2:16" x14ac:dyDescent="0.2">
      <c r="B471">
        <v>3.5550640593282799E-2</v>
      </c>
      <c r="C471">
        <v>3.3113447600044303E-2</v>
      </c>
      <c r="D471">
        <v>2.18437858857214E-2</v>
      </c>
      <c r="E471">
        <v>2.55854254122823E-2</v>
      </c>
      <c r="F471">
        <v>2.9462428577244199E-2</v>
      </c>
      <c r="G471">
        <v>1.9057209801394401E-2</v>
      </c>
      <c r="H471">
        <v>6.0790720814839001E-2</v>
      </c>
      <c r="I471">
        <v>5.3959736600518199E-2</v>
      </c>
      <c r="J471">
        <v>2.94326247647404E-2</v>
      </c>
      <c r="K471">
        <v>3.4882078296504901E-2</v>
      </c>
      <c r="L471">
        <v>3.9663033676333698E-2</v>
      </c>
      <c r="M471">
        <v>5.4211809253320101E-2</v>
      </c>
      <c r="N471">
        <v>0.154035427328199</v>
      </c>
      <c r="O471">
        <v>5.0173130864277403E-2</v>
      </c>
      <c r="P471">
        <v>5.4878827231004797E-2</v>
      </c>
    </row>
    <row r="472" spans="2:16" x14ac:dyDescent="0.2">
      <c r="B472">
        <v>3.5425885277800197E-2</v>
      </c>
      <c r="C472">
        <v>3.2771566836163397E-2</v>
      </c>
      <c r="D472">
        <v>2.1791821392253E-2</v>
      </c>
      <c r="E472">
        <v>2.5554921082220902E-2</v>
      </c>
      <c r="F472">
        <v>2.9368923511356101E-2</v>
      </c>
      <c r="G472">
        <v>1.90933537320233E-2</v>
      </c>
      <c r="H472">
        <v>6.0726696439087298E-2</v>
      </c>
      <c r="I472">
        <v>5.3928511962294499E-2</v>
      </c>
      <c r="J472">
        <v>2.9368319548666401E-2</v>
      </c>
      <c r="K472">
        <v>3.48262164741754E-2</v>
      </c>
      <c r="L472">
        <v>3.95850631641224E-2</v>
      </c>
      <c r="M472">
        <v>5.4161407798528599E-2</v>
      </c>
      <c r="N472">
        <v>0.15393541213124901</v>
      </c>
      <c r="O472">
        <v>5.01111667137593E-2</v>
      </c>
      <c r="P472">
        <v>5.4844407364725997E-2</v>
      </c>
    </row>
    <row r="473" spans="2:16" x14ac:dyDescent="0.2">
      <c r="B473">
        <v>3.5336364852264497E-2</v>
      </c>
      <c r="C473">
        <v>3.2447866490110701E-2</v>
      </c>
      <c r="D473">
        <v>2.1760110789909901E-2</v>
      </c>
      <c r="E473">
        <v>2.5512940296903201E-2</v>
      </c>
      <c r="F473">
        <v>2.9291652888059599E-2</v>
      </c>
      <c r="G473">
        <v>1.90516496775671E-2</v>
      </c>
      <c r="H473">
        <v>6.0618400247767497E-2</v>
      </c>
      <c r="I473">
        <v>5.3864215919747903E-2</v>
      </c>
      <c r="J473">
        <v>2.9393989220261499E-2</v>
      </c>
      <c r="K473">
        <v>3.4759166277945001E-2</v>
      </c>
      <c r="L473">
        <v>3.9484858978539698E-2</v>
      </c>
      <c r="M473">
        <v>5.4135473491623898E-2</v>
      </c>
      <c r="N473">
        <v>0.153837216645479</v>
      </c>
      <c r="O473">
        <v>5.0083369528874697E-2</v>
      </c>
      <c r="P473">
        <v>5.48260844778269E-2</v>
      </c>
    </row>
    <row r="474" spans="2:16" x14ac:dyDescent="0.2">
      <c r="B474">
        <v>3.5171458218246701E-2</v>
      </c>
      <c r="C474">
        <v>3.2090422743931403E-2</v>
      </c>
      <c r="D474">
        <v>2.16771085048094E-2</v>
      </c>
      <c r="E474">
        <v>2.5473514036275399E-2</v>
      </c>
      <c r="F474">
        <v>2.9267866583541E-2</v>
      </c>
      <c r="G474">
        <v>1.8998416850809E-2</v>
      </c>
      <c r="H474">
        <v>6.0550134256482098E-2</v>
      </c>
      <c r="I474">
        <v>5.3806363884359498E-2</v>
      </c>
      <c r="J474">
        <v>2.93608176289126E-2</v>
      </c>
      <c r="K474">
        <v>3.4668675391003399E-2</v>
      </c>
      <c r="L474">
        <v>3.9372164150699898E-2</v>
      </c>
      <c r="M474">
        <v>5.4076097533106798E-2</v>
      </c>
      <c r="N474">
        <v>0.153731793351471</v>
      </c>
      <c r="O474">
        <v>5.0052792625501698E-2</v>
      </c>
      <c r="P474">
        <v>5.4841415537521199E-2</v>
      </c>
    </row>
    <row r="475" spans="2:16" x14ac:dyDescent="0.2">
      <c r="B475">
        <v>3.5070391674525997E-2</v>
      </c>
      <c r="C475">
        <v>3.1772579089738399E-2</v>
      </c>
      <c r="D475">
        <v>2.16198377776891E-2</v>
      </c>
      <c r="E475">
        <v>2.5461547728627899E-2</v>
      </c>
      <c r="F475">
        <v>2.9147217585705199E-2</v>
      </c>
      <c r="G475">
        <v>1.8935360317118399E-2</v>
      </c>
      <c r="H475">
        <v>6.0478141298517502E-2</v>
      </c>
      <c r="I475">
        <v>5.3751424001529803E-2</v>
      </c>
      <c r="J475">
        <v>2.9330652370117598E-2</v>
      </c>
      <c r="K475">
        <v>3.4565726993605397E-2</v>
      </c>
      <c r="L475">
        <v>3.9310350106097701E-2</v>
      </c>
      <c r="M475">
        <v>5.4052433744072897E-2</v>
      </c>
      <c r="N475">
        <v>0.15363645981997201</v>
      </c>
      <c r="O475">
        <v>5.0033843005075997E-2</v>
      </c>
      <c r="P475">
        <v>5.4803222138434603E-2</v>
      </c>
    </row>
    <row r="476" spans="2:16" x14ac:dyDescent="0.2">
      <c r="B476">
        <v>3.5034683905541798E-2</v>
      </c>
      <c r="C476">
        <v>3.1509354640729702E-2</v>
      </c>
      <c r="D476">
        <v>2.15737096732482E-2</v>
      </c>
      <c r="E476">
        <v>2.5448831287212599E-2</v>
      </c>
      <c r="F476">
        <v>2.9063867568038401E-2</v>
      </c>
      <c r="G476">
        <v>1.8965924170333801E-2</v>
      </c>
      <c r="H476">
        <v>6.0413305042311502E-2</v>
      </c>
      <c r="I476">
        <v>5.36671196576207E-2</v>
      </c>
      <c r="J476">
        <v>2.9312832164578102E-2</v>
      </c>
      <c r="K476">
        <v>3.4503459860570698E-2</v>
      </c>
      <c r="L476">
        <v>3.92240186454728E-2</v>
      </c>
      <c r="M476">
        <v>5.40146199986338E-2</v>
      </c>
      <c r="N476">
        <v>0.15354242622852299</v>
      </c>
      <c r="O476">
        <v>4.9997452041134198E-2</v>
      </c>
      <c r="P476">
        <v>5.4819139651954098E-2</v>
      </c>
    </row>
    <row r="477" spans="2:16" x14ac:dyDescent="0.2">
      <c r="B477">
        <v>3.48159100394696E-2</v>
      </c>
      <c r="C477">
        <v>3.12454161001369E-2</v>
      </c>
      <c r="D477">
        <v>2.1536597004160201E-2</v>
      </c>
      <c r="E477">
        <v>2.5391462445259E-2</v>
      </c>
      <c r="F477">
        <v>2.8995857085101301E-2</v>
      </c>
      <c r="G477">
        <v>1.8923187500331499E-2</v>
      </c>
      <c r="H477">
        <v>6.0347085958346702E-2</v>
      </c>
      <c r="I477">
        <v>5.36151461303234E-2</v>
      </c>
      <c r="J477">
        <v>2.92934474535286E-2</v>
      </c>
      <c r="K477">
        <v>3.4450554824434203E-2</v>
      </c>
      <c r="L477">
        <v>3.9130991371348497E-2</v>
      </c>
      <c r="M477">
        <v>5.3985031740739903E-2</v>
      </c>
      <c r="N477">
        <v>0.153450091090053</v>
      </c>
      <c r="O477">
        <v>4.9976718751713597E-2</v>
      </c>
      <c r="P477">
        <v>5.47997282352298E-2</v>
      </c>
    </row>
    <row r="478" spans="2:16" x14ac:dyDescent="0.2">
      <c r="B478">
        <v>3.4735638299025498E-2</v>
      </c>
      <c r="C478">
        <v>3.08899249415844E-2</v>
      </c>
      <c r="D478">
        <v>2.1492437901906601E-2</v>
      </c>
      <c r="E478">
        <v>2.5372098432853801E-2</v>
      </c>
      <c r="F478">
        <v>2.8934416687116001E-2</v>
      </c>
      <c r="G478">
        <v>1.8937374418601299E-2</v>
      </c>
      <c r="H478">
        <v>6.02538043633103E-2</v>
      </c>
      <c r="I478">
        <v>5.3561965888366099E-2</v>
      </c>
      <c r="J478">
        <v>2.9283766308799301E-2</v>
      </c>
      <c r="K478">
        <v>3.4362842747941602E-2</v>
      </c>
      <c r="L478">
        <v>3.9067663741297998E-2</v>
      </c>
      <c r="M478">
        <v>5.3969477023929298E-2</v>
      </c>
      <c r="N478">
        <v>0.15334893967956301</v>
      </c>
      <c r="O478">
        <v>4.9963310966268097E-2</v>
      </c>
      <c r="P478">
        <v>5.4792095255106602E-2</v>
      </c>
    </row>
    <row r="479" spans="2:16" x14ac:dyDescent="0.2">
      <c r="B479">
        <v>3.4618358081206599E-2</v>
      </c>
      <c r="C479">
        <v>3.0616369983181301E-2</v>
      </c>
      <c r="D479">
        <v>2.14481751201674E-2</v>
      </c>
      <c r="E479">
        <v>2.53619093215093E-2</v>
      </c>
      <c r="F479">
        <v>2.8816826757974898E-2</v>
      </c>
      <c r="G479">
        <v>1.8844036897644401E-2</v>
      </c>
      <c r="H479">
        <v>6.0169705655425697E-2</v>
      </c>
      <c r="I479">
        <v>5.3520667413249602E-2</v>
      </c>
      <c r="J479">
        <v>2.9297966952435601E-2</v>
      </c>
      <c r="K479">
        <v>3.42996075050905E-2</v>
      </c>
      <c r="L479">
        <v>3.89541483484208E-2</v>
      </c>
      <c r="M479">
        <v>5.3950464213266901E-2</v>
      </c>
      <c r="N479">
        <v>0.153252858575433</v>
      </c>
      <c r="O479">
        <v>4.9922879366204098E-2</v>
      </c>
      <c r="P479">
        <v>5.4803122533485203E-2</v>
      </c>
    </row>
    <row r="480" spans="2:16" x14ac:dyDescent="0.2">
      <c r="B480">
        <v>3.4483568370342201E-2</v>
      </c>
      <c r="C480">
        <v>3.0277342628687601E-2</v>
      </c>
      <c r="D480">
        <v>2.1411073906347101E-2</v>
      </c>
      <c r="E480">
        <v>2.53379500005394E-2</v>
      </c>
      <c r="F480">
        <v>2.88269764278084E-2</v>
      </c>
      <c r="G480">
        <v>1.8887081497814501E-2</v>
      </c>
      <c r="H480">
        <v>6.0097395628690702E-2</v>
      </c>
      <c r="I480">
        <v>5.3454823698848401E-2</v>
      </c>
      <c r="J480">
        <v>2.9268553503788999E-2</v>
      </c>
      <c r="K480">
        <v>3.4263213165104299E-2</v>
      </c>
      <c r="L480">
        <v>3.8868608791381098E-2</v>
      </c>
      <c r="M480">
        <v>5.3884473256766797E-2</v>
      </c>
      <c r="N480">
        <v>0.15315556963905599</v>
      </c>
      <c r="O480">
        <v>4.9857678706757697E-2</v>
      </c>
      <c r="P480">
        <v>5.4839110234752297E-2</v>
      </c>
    </row>
    <row r="481" spans="2:16" x14ac:dyDescent="0.2">
      <c r="B481">
        <v>3.4320327406749097E-2</v>
      </c>
      <c r="C481">
        <v>2.9991499916650299E-2</v>
      </c>
      <c r="D481">
        <v>2.1362127875909201E-2</v>
      </c>
      <c r="E481">
        <v>2.5319382571615201E-2</v>
      </c>
      <c r="F481">
        <v>2.8715344937518199E-2</v>
      </c>
      <c r="G481">
        <v>1.8841791804879899E-2</v>
      </c>
      <c r="H481">
        <v>6.00624132435768E-2</v>
      </c>
      <c r="I481">
        <v>5.3378443326801001E-2</v>
      </c>
      <c r="J481">
        <v>2.92141486890614E-2</v>
      </c>
      <c r="K481">
        <v>3.4204317443072799E-2</v>
      </c>
      <c r="L481">
        <v>3.8804963626898802E-2</v>
      </c>
      <c r="M481">
        <v>5.3869948722422102E-2</v>
      </c>
      <c r="N481">
        <v>0.153063858300447</v>
      </c>
      <c r="O481">
        <v>4.9862814089283301E-2</v>
      </c>
      <c r="P481">
        <v>5.4804931161925197E-2</v>
      </c>
    </row>
    <row r="482" spans="2:16" x14ac:dyDescent="0.2">
      <c r="B482">
        <v>3.4279211447574197E-2</v>
      </c>
      <c r="C482">
        <v>2.96907817479223E-2</v>
      </c>
      <c r="D482">
        <v>2.12857629987411E-2</v>
      </c>
      <c r="E482">
        <v>2.52984378486871E-2</v>
      </c>
      <c r="F482">
        <v>2.8638583770953099E-2</v>
      </c>
      <c r="G482">
        <v>1.8777800141833698E-2</v>
      </c>
      <c r="H482">
        <v>5.99869617260992E-2</v>
      </c>
      <c r="I482">
        <v>5.3334990190341998E-2</v>
      </c>
      <c r="J482">
        <v>2.9215697431936801E-2</v>
      </c>
      <c r="K482">
        <v>3.4115113341249503E-2</v>
      </c>
      <c r="L482">
        <v>3.87381223263219E-2</v>
      </c>
      <c r="M482">
        <v>5.38390184286981E-2</v>
      </c>
      <c r="N482">
        <v>0.15296474089845999</v>
      </c>
      <c r="O482">
        <v>4.9829494347795801E-2</v>
      </c>
      <c r="P482">
        <v>5.4799965443089599E-2</v>
      </c>
    </row>
    <row r="483" spans="2:16" x14ac:dyDescent="0.2">
      <c r="B483">
        <v>3.4094094578176699E-2</v>
      </c>
      <c r="C483">
        <v>2.9388281842693601E-2</v>
      </c>
      <c r="D483">
        <v>2.12808236712589E-2</v>
      </c>
      <c r="E483">
        <v>2.526762613561E-2</v>
      </c>
      <c r="F483">
        <v>2.8599787596613101E-2</v>
      </c>
      <c r="G483">
        <v>1.8737024476286002E-2</v>
      </c>
      <c r="H483">
        <v>5.99101928528398E-2</v>
      </c>
      <c r="I483">
        <v>5.3269440820440599E-2</v>
      </c>
      <c r="J483">
        <v>2.92343321954831E-2</v>
      </c>
      <c r="K483">
        <v>3.4030957985669297E-2</v>
      </c>
      <c r="L483">
        <v>3.8645657361485002E-2</v>
      </c>
      <c r="M483">
        <v>5.3811956429854001E-2</v>
      </c>
      <c r="N483">
        <v>0.15286528021097101</v>
      </c>
      <c r="O483">
        <v>4.9758037691935798E-2</v>
      </c>
      <c r="P483">
        <v>5.4792203009128501E-2</v>
      </c>
    </row>
    <row r="484" spans="2:16" x14ac:dyDescent="0.2">
      <c r="B484">
        <v>3.3968066959641802E-2</v>
      </c>
      <c r="C484">
        <v>2.9110498470254199E-2</v>
      </c>
      <c r="D484">
        <v>2.1221755747683299E-2</v>
      </c>
      <c r="E484">
        <v>2.5259656691923701E-2</v>
      </c>
      <c r="F484">
        <v>2.8469833009876301E-2</v>
      </c>
      <c r="G484">
        <v>1.8677074543665999E-2</v>
      </c>
      <c r="H484">
        <v>5.9825642686337201E-2</v>
      </c>
      <c r="I484">
        <v>5.32112320885062E-2</v>
      </c>
      <c r="J484">
        <v>2.91942759416997E-2</v>
      </c>
      <c r="K484">
        <v>3.3963763783685798E-2</v>
      </c>
      <c r="L484">
        <v>3.8568569300696201E-2</v>
      </c>
      <c r="M484">
        <v>5.3788628056645298E-2</v>
      </c>
      <c r="N484">
        <v>0.15277599142864301</v>
      </c>
      <c r="O484">
        <v>4.9750933935865702E-2</v>
      </c>
      <c r="P484">
        <v>5.4777155956253397E-2</v>
      </c>
    </row>
    <row r="485" spans="2:16" x14ac:dyDescent="0.2">
      <c r="B485">
        <v>3.3852370036765903E-2</v>
      </c>
      <c r="C485">
        <v>2.8833472123369501E-2</v>
      </c>
      <c r="D485">
        <v>2.1181526873260699E-2</v>
      </c>
      <c r="E485">
        <v>2.5237134099006599E-2</v>
      </c>
      <c r="F485">
        <v>2.8430040203966198E-2</v>
      </c>
      <c r="G485">
        <v>1.8716216436587201E-2</v>
      </c>
      <c r="H485">
        <v>5.9746735868975498E-2</v>
      </c>
      <c r="I485">
        <v>5.3147915983572602E-2</v>
      </c>
      <c r="J485">
        <v>2.91937431786209E-2</v>
      </c>
      <c r="K485">
        <v>3.3937270962633097E-2</v>
      </c>
      <c r="L485">
        <v>3.8490885682403997E-2</v>
      </c>
      <c r="M485">
        <v>5.3750813938677297E-2</v>
      </c>
      <c r="N485">
        <v>0.15267903972417099</v>
      </c>
      <c r="O485">
        <v>4.9744511302560503E-2</v>
      </c>
      <c r="P485">
        <v>5.4810034623369502E-2</v>
      </c>
    </row>
    <row r="486" spans="2:16" x14ac:dyDescent="0.2">
      <c r="B486">
        <v>3.3705501188524001E-2</v>
      </c>
      <c r="C486">
        <v>2.85832730820402E-2</v>
      </c>
      <c r="D486">
        <v>2.1179347415454599E-2</v>
      </c>
      <c r="E486">
        <v>2.5218375772237699E-2</v>
      </c>
      <c r="F486">
        <v>2.8316999645903701E-2</v>
      </c>
      <c r="G486">
        <v>1.8666848167777E-2</v>
      </c>
      <c r="H486">
        <v>5.9707813151180698E-2</v>
      </c>
      <c r="I486">
        <v>5.3091865312308001E-2</v>
      </c>
      <c r="J486">
        <v>2.9167769779451101E-2</v>
      </c>
      <c r="K486">
        <v>3.3863439084961998E-2</v>
      </c>
      <c r="L486">
        <v>3.8417485821992101E-2</v>
      </c>
      <c r="M486">
        <v>5.3719577938318198E-2</v>
      </c>
      <c r="N486">
        <v>0.15257818661630099</v>
      </c>
      <c r="O486">
        <v>4.9699192354455503E-2</v>
      </c>
      <c r="P486">
        <v>5.4794302955269797E-2</v>
      </c>
    </row>
    <row r="487" spans="2:16" x14ac:dyDescent="0.2">
      <c r="B487">
        <v>3.3577223890461E-2</v>
      </c>
      <c r="C487">
        <v>2.8273612051270901E-2</v>
      </c>
      <c r="D487">
        <v>2.11065949406474E-2</v>
      </c>
      <c r="E487">
        <v>2.5184458703733901E-2</v>
      </c>
      <c r="F487">
        <v>2.8264890913851499E-2</v>
      </c>
      <c r="G487">
        <v>1.86308695701882E-2</v>
      </c>
      <c r="H487">
        <v>5.9623079001903501E-2</v>
      </c>
      <c r="I487">
        <v>5.3035644348710699E-2</v>
      </c>
      <c r="J487">
        <v>2.91238630423322E-2</v>
      </c>
      <c r="K487">
        <v>3.3783305785618702E-2</v>
      </c>
      <c r="L487">
        <v>3.8339331746101303E-2</v>
      </c>
      <c r="M487">
        <v>5.3677430422976603E-2</v>
      </c>
      <c r="N487">
        <v>0.15246961843222301</v>
      </c>
      <c r="O487">
        <v>4.9685393786057797E-2</v>
      </c>
      <c r="P487">
        <v>5.47906920779496E-2</v>
      </c>
    </row>
    <row r="488" spans="2:16" x14ac:dyDescent="0.2">
      <c r="B488">
        <v>3.3435027534142098E-2</v>
      </c>
      <c r="C488">
        <v>2.7957403450272901E-2</v>
      </c>
      <c r="D488">
        <v>2.10631779395043E-2</v>
      </c>
      <c r="E488">
        <v>2.5157914473675099E-2</v>
      </c>
      <c r="F488">
        <v>2.8185875504277601E-2</v>
      </c>
      <c r="G488">
        <v>1.8605497037060499E-2</v>
      </c>
      <c r="H488">
        <v>5.9564078086987098E-2</v>
      </c>
      <c r="I488">
        <v>5.2969038812443602E-2</v>
      </c>
      <c r="J488">
        <v>2.9107691044919101E-2</v>
      </c>
      <c r="K488">
        <v>3.37015923811122E-2</v>
      </c>
      <c r="L488">
        <v>3.8264994556084203E-2</v>
      </c>
      <c r="M488">
        <v>5.3657300816848802E-2</v>
      </c>
      <c r="N488">
        <v>0.152379449922591</v>
      </c>
      <c r="O488">
        <v>4.9611305585131001E-2</v>
      </c>
      <c r="P488">
        <v>5.4785184981301402E-2</v>
      </c>
    </row>
    <row r="489" spans="2:16" x14ac:dyDescent="0.2">
      <c r="B489">
        <v>3.3308450505137401E-2</v>
      </c>
      <c r="C489">
        <v>2.7699078316800199E-2</v>
      </c>
      <c r="D489">
        <v>2.1025684941559999E-2</v>
      </c>
      <c r="E489">
        <v>2.5125681376084601E-2</v>
      </c>
      <c r="F489">
        <v>2.8109770431183199E-2</v>
      </c>
      <c r="G489">
        <v>1.8615027354098802E-2</v>
      </c>
      <c r="H489">
        <v>5.9512042999267503E-2</v>
      </c>
      <c r="I489">
        <v>5.2915023593231997E-2</v>
      </c>
      <c r="J489">
        <v>2.9122888646088502E-2</v>
      </c>
      <c r="K489">
        <v>3.3683477598242403E-2</v>
      </c>
      <c r="L489">
        <v>3.8186508975923003E-2</v>
      </c>
      <c r="M489">
        <v>5.36327970214188E-2</v>
      </c>
      <c r="N489">
        <v>0.152282545343041</v>
      </c>
      <c r="O489">
        <v>4.9595623649656702E-2</v>
      </c>
      <c r="P489">
        <v>5.4794751992449098E-2</v>
      </c>
    </row>
    <row r="490" spans="2:16" x14ac:dyDescent="0.2">
      <c r="B490">
        <v>3.3210810786113099E-2</v>
      </c>
      <c r="C490">
        <v>2.7441168762743402E-2</v>
      </c>
      <c r="D490">
        <v>2.0990997739136201E-2</v>
      </c>
      <c r="E490">
        <v>2.5075832265429199E-2</v>
      </c>
      <c r="F490">
        <v>2.8005078434944101E-2</v>
      </c>
      <c r="G490">
        <v>1.8582955468445999E-2</v>
      </c>
      <c r="H490">
        <v>5.9448825195431702E-2</v>
      </c>
      <c r="I490">
        <v>5.2862408990040403E-2</v>
      </c>
      <c r="J490">
        <v>2.9074153653346001E-2</v>
      </c>
      <c r="K490">
        <v>3.3592228149063798E-2</v>
      </c>
      <c r="L490">
        <v>3.8087531737983203E-2</v>
      </c>
      <c r="M490">
        <v>5.3602621937170601E-2</v>
      </c>
      <c r="N490">
        <v>0.15218275813385801</v>
      </c>
      <c r="O490">
        <v>4.9567648023366898E-2</v>
      </c>
      <c r="P490">
        <v>5.48030795529484E-2</v>
      </c>
    </row>
    <row r="491" spans="2:16" x14ac:dyDescent="0.2">
      <c r="B491">
        <v>3.3131860895082299E-2</v>
      </c>
      <c r="C491">
        <v>2.7188939205370799E-2</v>
      </c>
      <c r="D491">
        <v>2.0987139851786098E-2</v>
      </c>
      <c r="E491">
        <v>2.5086323358118501E-2</v>
      </c>
      <c r="F491">
        <v>2.7991077722981501E-2</v>
      </c>
      <c r="G491">
        <v>1.8577892833855001E-2</v>
      </c>
      <c r="H491">
        <v>5.9383128304034402E-2</v>
      </c>
      <c r="I491">
        <v>5.2800979651510697E-2</v>
      </c>
      <c r="J491">
        <v>2.91278456337749E-2</v>
      </c>
      <c r="K491">
        <v>3.3534020930528603E-2</v>
      </c>
      <c r="L491">
        <v>3.8038419070653598E-2</v>
      </c>
      <c r="M491">
        <v>5.3578193159773899E-2</v>
      </c>
      <c r="N491">
        <v>0.152078397199511</v>
      </c>
      <c r="O491">
        <v>4.9548367271199802E-2</v>
      </c>
      <c r="P491">
        <v>5.47472248319536E-2</v>
      </c>
    </row>
    <row r="492" spans="2:16" x14ac:dyDescent="0.2">
      <c r="B492">
        <v>3.2976992405019702E-2</v>
      </c>
      <c r="C492">
        <v>2.69410559907555E-2</v>
      </c>
      <c r="D492">
        <v>2.0942756626754998E-2</v>
      </c>
      <c r="E492">
        <v>2.5089090992696499E-2</v>
      </c>
      <c r="F492">
        <v>2.7905180770903801E-2</v>
      </c>
      <c r="G492">
        <v>1.8479769420810001E-2</v>
      </c>
      <c r="H492">
        <v>5.9290398284792899E-2</v>
      </c>
      <c r="I492">
        <v>5.2745532616972901E-2</v>
      </c>
      <c r="J492">
        <v>2.90531249018386E-2</v>
      </c>
      <c r="K492">
        <v>3.3490915666334303E-2</v>
      </c>
      <c r="L492">
        <v>3.7972348323091799E-2</v>
      </c>
      <c r="M492">
        <v>5.3538342472165802E-2</v>
      </c>
      <c r="N492">
        <v>0.15197855401784099</v>
      </c>
      <c r="O492">
        <v>4.9539219867437999E-2</v>
      </c>
      <c r="P492">
        <v>5.4764387710019902E-2</v>
      </c>
    </row>
    <row r="493" spans="2:16" x14ac:dyDescent="0.2">
      <c r="B493">
        <v>3.2892563636414698E-2</v>
      </c>
      <c r="C493">
        <v>2.6677769538946398E-2</v>
      </c>
      <c r="D493">
        <v>2.09063926478847E-2</v>
      </c>
      <c r="E493">
        <v>2.5034892163239401E-2</v>
      </c>
      <c r="F493">
        <v>2.7807392319664299E-2</v>
      </c>
      <c r="G493">
        <v>1.8466441414784599E-2</v>
      </c>
      <c r="H493">
        <v>5.9264923632144903E-2</v>
      </c>
      <c r="I493">
        <v>5.2684193849563597E-2</v>
      </c>
      <c r="J493">
        <v>2.91151511482894E-2</v>
      </c>
      <c r="K493">
        <v>3.3463830826804E-2</v>
      </c>
      <c r="L493">
        <v>3.7885834882035799E-2</v>
      </c>
      <c r="M493">
        <v>5.3503397572785598E-2</v>
      </c>
      <c r="N493">
        <v>0.15187262892723</v>
      </c>
      <c r="O493">
        <v>4.95192083995789E-2</v>
      </c>
      <c r="P493">
        <v>5.4748788475990198E-2</v>
      </c>
    </row>
    <row r="494" spans="2:16" x14ac:dyDescent="0.2">
      <c r="B494">
        <v>3.27317017596215E-2</v>
      </c>
      <c r="C494">
        <v>2.6421946869231699E-2</v>
      </c>
      <c r="D494">
        <v>2.0858451281674201E-2</v>
      </c>
      <c r="E494">
        <v>2.5023547559976499E-2</v>
      </c>
      <c r="F494">
        <v>2.7777140145190001E-2</v>
      </c>
      <c r="G494">
        <v>1.84586986317299E-2</v>
      </c>
      <c r="H494">
        <v>5.91925578191876E-2</v>
      </c>
      <c r="I494">
        <v>5.2621953189373002E-2</v>
      </c>
      <c r="J494">
        <v>2.9066687612794299E-2</v>
      </c>
      <c r="K494">
        <v>3.3376277098432099E-2</v>
      </c>
      <c r="L494">
        <v>3.7811972899362403E-2</v>
      </c>
      <c r="M494">
        <v>5.3477438818663299E-2</v>
      </c>
      <c r="N494">
        <v>0.151768547017127</v>
      </c>
      <c r="O494">
        <v>4.9496648181229799E-2</v>
      </c>
      <c r="P494">
        <v>5.4739995999261701E-2</v>
      </c>
    </row>
    <row r="495" spans="2:16" x14ac:dyDescent="0.2">
      <c r="B495">
        <v>3.26079473132267E-2</v>
      </c>
      <c r="C495">
        <v>2.62102976674214E-2</v>
      </c>
      <c r="D495">
        <v>2.0854166406206701E-2</v>
      </c>
      <c r="E495">
        <v>2.4978763354010801E-2</v>
      </c>
      <c r="F495">
        <v>2.7709826431237101E-2</v>
      </c>
      <c r="G495">
        <v>1.8472148745786399E-2</v>
      </c>
      <c r="H495">
        <v>5.9125318471342302E-2</v>
      </c>
      <c r="I495">
        <v>5.2566596679389399E-2</v>
      </c>
      <c r="J495">
        <v>2.8997607878409298E-2</v>
      </c>
      <c r="K495">
        <v>3.3325760462321302E-2</v>
      </c>
      <c r="L495">
        <v>3.7740575475618203E-2</v>
      </c>
      <c r="M495">
        <v>5.3450728254392697E-2</v>
      </c>
      <c r="N495">
        <v>0.15166862569749301</v>
      </c>
      <c r="O495">
        <v>4.9440121464431198E-2</v>
      </c>
      <c r="P495">
        <v>5.4752050153911103E-2</v>
      </c>
    </row>
    <row r="496" spans="2:16" x14ac:dyDescent="0.2">
      <c r="B496">
        <v>3.2448882982134802E-2</v>
      </c>
      <c r="C496">
        <v>2.5892978627234699E-2</v>
      </c>
      <c r="D496">
        <v>2.08236806793138E-2</v>
      </c>
      <c r="E496">
        <v>2.49506552703678E-2</v>
      </c>
      <c r="F496">
        <v>2.76628689840435E-2</v>
      </c>
      <c r="G496">
        <v>1.84158347081393E-2</v>
      </c>
      <c r="H496">
        <v>5.9058542735874603E-2</v>
      </c>
      <c r="I496">
        <v>5.2499825321137901E-2</v>
      </c>
      <c r="J496">
        <v>2.9000700591131998E-2</v>
      </c>
      <c r="K496">
        <v>3.3284111367538498E-2</v>
      </c>
      <c r="L496">
        <v>3.7668296182528101E-2</v>
      </c>
      <c r="M496">
        <v>5.34361473750323E-2</v>
      </c>
      <c r="N496">
        <v>0.15156780146062299</v>
      </c>
      <c r="O496">
        <v>4.9442190863192001E-2</v>
      </c>
      <c r="P496">
        <v>5.4745076689869103E-2</v>
      </c>
    </row>
    <row r="497" spans="2:16" x14ac:dyDescent="0.2">
      <c r="B497">
        <v>3.2331522367894598E-2</v>
      </c>
      <c r="C497">
        <v>2.5658424245193601E-2</v>
      </c>
      <c r="D497">
        <v>2.0785725233145001E-2</v>
      </c>
      <c r="E497">
        <v>2.4943224177695799E-2</v>
      </c>
      <c r="F497">
        <v>2.75459153577685E-2</v>
      </c>
      <c r="G497">
        <v>1.8423114938195699E-2</v>
      </c>
      <c r="H497">
        <v>5.9012522967532198E-2</v>
      </c>
      <c r="I497">
        <v>5.2460650401189898E-2</v>
      </c>
      <c r="J497">
        <v>2.9062420339323498E-2</v>
      </c>
      <c r="K497">
        <v>3.3240303397178601E-2</v>
      </c>
      <c r="L497">
        <v>3.7597087677568197E-2</v>
      </c>
      <c r="M497">
        <v>5.3408309770748001E-2</v>
      </c>
      <c r="N497">
        <v>0.15146476086228999</v>
      </c>
      <c r="O497">
        <v>4.9419585522264199E-2</v>
      </c>
      <c r="P497">
        <v>5.4752956051379399E-2</v>
      </c>
    </row>
    <row r="498" spans="2:16" x14ac:dyDescent="0.2">
      <c r="B498">
        <v>3.2232300564646703E-2</v>
      </c>
      <c r="C498">
        <v>2.54458445124328E-2</v>
      </c>
      <c r="D498">
        <v>2.0738564757630199E-2</v>
      </c>
      <c r="E498">
        <v>2.4891197867691499E-2</v>
      </c>
      <c r="F498">
        <v>2.7456147223711001E-2</v>
      </c>
      <c r="G498">
        <v>1.83858308359049E-2</v>
      </c>
      <c r="H498">
        <v>5.8954055840149497E-2</v>
      </c>
      <c r="I498">
        <v>5.2401649858802503E-2</v>
      </c>
      <c r="J498">
        <v>2.90116484742611E-2</v>
      </c>
      <c r="K498">
        <v>3.3199324831366499E-2</v>
      </c>
      <c r="L498">
        <v>3.7526201317086803E-2</v>
      </c>
      <c r="M498">
        <v>5.3367866110056603E-2</v>
      </c>
      <c r="N498">
        <v>0.15136304581537799</v>
      </c>
      <c r="O498">
        <v>4.93957522790879E-2</v>
      </c>
      <c r="P498">
        <v>5.4722489649429898E-2</v>
      </c>
    </row>
    <row r="499" spans="2:16" x14ac:dyDescent="0.2">
      <c r="B499">
        <v>3.2151898322626903E-2</v>
      </c>
      <c r="C499">
        <v>2.5206302688457E-2</v>
      </c>
      <c r="D499">
        <v>2.07226992351934E-2</v>
      </c>
      <c r="E499">
        <v>2.4882356799207601E-2</v>
      </c>
      <c r="F499">
        <v>2.7396903047338099E-2</v>
      </c>
      <c r="G499">
        <v>1.83621798525564E-2</v>
      </c>
      <c r="H499">
        <v>5.8897485025227E-2</v>
      </c>
      <c r="I499">
        <v>5.2337070601060902E-2</v>
      </c>
      <c r="J499">
        <v>2.90084082400426E-2</v>
      </c>
      <c r="K499">
        <v>3.3130318089388301E-2</v>
      </c>
      <c r="L499">
        <v>3.7442423054017099E-2</v>
      </c>
      <c r="M499">
        <v>5.3352813282981498E-2</v>
      </c>
      <c r="N499">
        <v>0.15125985117629101</v>
      </c>
      <c r="O499">
        <v>4.9351306166499798E-2</v>
      </c>
      <c r="P499">
        <v>5.4728414025157601E-2</v>
      </c>
    </row>
    <row r="500" spans="2:16" x14ac:dyDescent="0.2">
      <c r="B500">
        <v>3.2034836546517897E-2</v>
      </c>
      <c r="C500">
        <v>2.4957295879721599E-2</v>
      </c>
      <c r="D500">
        <v>2.07156880991533E-2</v>
      </c>
      <c r="E500">
        <v>2.48754342552274E-2</v>
      </c>
      <c r="F500">
        <v>2.7336737164296201E-2</v>
      </c>
      <c r="G500">
        <v>1.8332930095493701E-2</v>
      </c>
      <c r="H500">
        <v>5.8855555625632397E-2</v>
      </c>
      <c r="I500">
        <v>5.2271777437999802E-2</v>
      </c>
      <c r="J500">
        <v>2.8976179240271401E-2</v>
      </c>
      <c r="K500">
        <v>3.3080847375094799E-2</v>
      </c>
      <c r="L500">
        <v>3.7377505633048702E-2</v>
      </c>
      <c r="M500">
        <v>5.3304125135764401E-2</v>
      </c>
      <c r="N500">
        <v>0.15115385968238099</v>
      </c>
      <c r="O500">
        <v>4.9312568875029598E-2</v>
      </c>
      <c r="P500">
        <v>5.4728036792948798E-2</v>
      </c>
    </row>
    <row r="501" spans="2:16" x14ac:dyDescent="0.2">
      <c r="B501">
        <v>3.1882032100111202E-2</v>
      </c>
      <c r="C501">
        <v>2.4728487851098099E-2</v>
      </c>
      <c r="D501">
        <v>2.0654462161473899E-2</v>
      </c>
      <c r="E501">
        <v>2.4822200788184999E-2</v>
      </c>
      <c r="F501">
        <v>2.7239717659540402E-2</v>
      </c>
      <c r="G501">
        <v>1.8302833009511198E-2</v>
      </c>
      <c r="H501">
        <v>5.88128187227994E-2</v>
      </c>
      <c r="I501">
        <v>5.2209665300324497E-2</v>
      </c>
      <c r="J501">
        <v>2.89675128180533E-2</v>
      </c>
      <c r="K501">
        <v>3.3004138828255203E-2</v>
      </c>
      <c r="L501">
        <v>3.7286189128644703E-2</v>
      </c>
      <c r="M501">
        <v>5.3262219997122801E-2</v>
      </c>
      <c r="N501">
        <v>0.151060031540691</v>
      </c>
      <c r="O501">
        <v>4.9282041750848202E-2</v>
      </c>
      <c r="P501">
        <v>5.4707265179604198E-2</v>
      </c>
    </row>
    <row r="502" spans="2:16" x14ac:dyDescent="0.2">
      <c r="B502">
        <v>3.17002282710745E-2</v>
      </c>
      <c r="C502">
        <v>2.4503224855288799E-2</v>
      </c>
      <c r="D502">
        <v>2.0659320615231899E-2</v>
      </c>
      <c r="E502">
        <v>2.48315789271146E-2</v>
      </c>
      <c r="F502">
        <v>2.7168223424814598E-2</v>
      </c>
      <c r="G502">
        <v>1.8273684836458401E-2</v>
      </c>
      <c r="H502">
        <v>5.8777488023042598E-2</v>
      </c>
      <c r="I502">
        <v>5.2164332522079297E-2</v>
      </c>
      <c r="J502">
        <v>2.8975001117214499E-2</v>
      </c>
      <c r="K502">
        <v>3.2992860907688701E-2</v>
      </c>
      <c r="L502">
        <v>3.7235101475380297E-2</v>
      </c>
      <c r="M502">
        <v>5.3225663118064398E-2</v>
      </c>
      <c r="N502">
        <v>0.15096141621470399</v>
      </c>
      <c r="O502">
        <v>4.9267834424972498E-2</v>
      </c>
      <c r="P502">
        <v>5.4705437226220899E-2</v>
      </c>
    </row>
    <row r="503" spans="2:16" x14ac:dyDescent="0.2">
      <c r="B503">
        <v>3.1641762726940199E-2</v>
      </c>
      <c r="C503">
        <v>2.42646783357486E-2</v>
      </c>
      <c r="D503">
        <v>2.0639097248204001E-2</v>
      </c>
      <c r="E503">
        <v>2.4794248968828401E-2</v>
      </c>
      <c r="F503">
        <v>2.70862734643742E-2</v>
      </c>
      <c r="G503">
        <v>1.8277809896971999E-2</v>
      </c>
      <c r="H503">
        <v>5.8718664525076701E-2</v>
      </c>
      <c r="I503">
        <v>5.20969972480088E-2</v>
      </c>
      <c r="J503">
        <v>2.8947520186193201E-2</v>
      </c>
      <c r="K503">
        <v>3.2943259505555003E-2</v>
      </c>
      <c r="L503">
        <v>3.7177311698906097E-2</v>
      </c>
      <c r="M503">
        <v>5.3238452970981599E-2</v>
      </c>
      <c r="N503">
        <v>0.15085944030433801</v>
      </c>
      <c r="O503">
        <v>4.9238871736451903E-2</v>
      </c>
      <c r="P503">
        <v>5.4715645080432203E-2</v>
      </c>
    </row>
    <row r="504" spans="2:16" x14ac:dyDescent="0.2">
      <c r="B504">
        <v>3.14757252112031E-2</v>
      </c>
      <c r="C504">
        <v>2.4048405908979401E-2</v>
      </c>
      <c r="D504">
        <v>2.0584874297492201E-2</v>
      </c>
      <c r="E504">
        <v>2.47785184765234E-2</v>
      </c>
      <c r="F504">
        <v>2.7028474002145201E-2</v>
      </c>
      <c r="G504">
        <v>1.8240471906028601E-2</v>
      </c>
      <c r="H504">
        <v>5.8654223522171298E-2</v>
      </c>
      <c r="I504">
        <v>5.2020334266126102E-2</v>
      </c>
      <c r="J504">
        <v>2.8931354288943101E-2</v>
      </c>
      <c r="K504">
        <v>3.2867648778483201E-2</v>
      </c>
      <c r="L504">
        <v>3.7095420248806403E-2</v>
      </c>
      <c r="M504">
        <v>5.3198158601298902E-2</v>
      </c>
      <c r="N504">
        <v>0.150753576960414</v>
      </c>
      <c r="O504">
        <v>4.9229364097118297E-2</v>
      </c>
      <c r="P504">
        <v>5.4731464013457298E-2</v>
      </c>
    </row>
    <row r="505" spans="2:16" x14ac:dyDescent="0.2">
      <c r="B505">
        <v>3.1353575293905998E-2</v>
      </c>
      <c r="C505">
        <v>2.3835624544881199E-2</v>
      </c>
      <c r="D505">
        <v>2.05349732656031E-2</v>
      </c>
      <c r="E505">
        <v>2.4757962441071799E-2</v>
      </c>
      <c r="F505">
        <v>2.6951905922032799E-2</v>
      </c>
      <c r="G505">
        <v>1.8251714773941701E-2</v>
      </c>
      <c r="H505">
        <v>5.8629056671634303E-2</v>
      </c>
      <c r="I505">
        <v>5.1970773283392099E-2</v>
      </c>
      <c r="J505">
        <v>2.89647719589993E-2</v>
      </c>
      <c r="K505">
        <v>3.2821671268902702E-2</v>
      </c>
      <c r="L505">
        <v>3.7040003319270903E-2</v>
      </c>
      <c r="M505">
        <v>5.3153904061764401E-2</v>
      </c>
      <c r="N505">
        <v>0.150647455174475</v>
      </c>
      <c r="O505">
        <v>4.9215616239234802E-2</v>
      </c>
      <c r="P505">
        <v>5.4713937779888498E-2</v>
      </c>
    </row>
    <row r="506" spans="2:16" x14ac:dyDescent="0.2">
      <c r="B506">
        <v>3.1261507887393201E-2</v>
      </c>
      <c r="C506">
        <v>2.3592703347094301E-2</v>
      </c>
      <c r="D506">
        <v>2.0561018062289799E-2</v>
      </c>
      <c r="E506">
        <v>2.4724852689541801E-2</v>
      </c>
      <c r="F506">
        <v>2.6863692910410401E-2</v>
      </c>
      <c r="G506">
        <v>1.82134840288199E-2</v>
      </c>
      <c r="H506">
        <v>5.8548856247216403E-2</v>
      </c>
      <c r="I506">
        <v>5.1923632901161899E-2</v>
      </c>
      <c r="J506">
        <v>2.89203010266646E-2</v>
      </c>
      <c r="K506">
        <v>3.2777065527625299E-2</v>
      </c>
      <c r="L506">
        <v>3.69791434379294E-2</v>
      </c>
      <c r="M506">
        <v>5.3131325030699297E-2</v>
      </c>
      <c r="N506">
        <v>0.15054018935188601</v>
      </c>
      <c r="O506">
        <v>4.9158690590411398E-2</v>
      </c>
      <c r="P506">
        <v>5.4707956267520702E-2</v>
      </c>
    </row>
    <row r="507" spans="2:16" x14ac:dyDescent="0.2">
      <c r="B507">
        <v>3.11062373919412E-2</v>
      </c>
      <c r="C507">
        <v>2.34040233772248E-2</v>
      </c>
      <c r="D507">
        <v>2.0477737300097901E-2</v>
      </c>
      <c r="E507">
        <v>2.47319169342517E-2</v>
      </c>
      <c r="F507">
        <v>2.6791526586748601E-2</v>
      </c>
      <c r="G507">
        <v>1.8161699036136202E-2</v>
      </c>
      <c r="H507">
        <v>5.8487146347761101E-2</v>
      </c>
      <c r="I507">
        <v>5.18583591096103E-2</v>
      </c>
      <c r="J507">
        <v>2.8875240520574101E-2</v>
      </c>
      <c r="K507">
        <v>3.2705923262983501E-2</v>
      </c>
      <c r="L507">
        <v>3.6901587084867002E-2</v>
      </c>
      <c r="M507">
        <v>5.3099228907376499E-2</v>
      </c>
      <c r="N507">
        <v>0.150438807997852</v>
      </c>
      <c r="O507">
        <v>4.9159070476889603E-2</v>
      </c>
      <c r="P507">
        <v>5.47218896914273E-2</v>
      </c>
    </row>
    <row r="508" spans="2:16" x14ac:dyDescent="0.2">
      <c r="B508">
        <v>3.10304098762571E-2</v>
      </c>
      <c r="C508">
        <v>2.3195637972094101E-2</v>
      </c>
      <c r="D508">
        <v>2.0480279927141899E-2</v>
      </c>
      <c r="E508">
        <v>2.4690920114517199E-2</v>
      </c>
      <c r="F508">
        <v>2.6732217194512398E-2</v>
      </c>
      <c r="G508">
        <v>1.8173575191758499E-2</v>
      </c>
      <c r="H508">
        <v>5.8443930326029597E-2</v>
      </c>
      <c r="I508">
        <v>5.1796839805319898E-2</v>
      </c>
      <c r="J508">
        <v>2.8904542955569899E-2</v>
      </c>
      <c r="K508">
        <v>3.26786400051787E-2</v>
      </c>
      <c r="L508">
        <v>3.6825827416032499E-2</v>
      </c>
      <c r="M508">
        <v>5.3073044354096002E-2</v>
      </c>
      <c r="N508">
        <v>0.15033239088952499</v>
      </c>
      <c r="O508">
        <v>4.9131112545728599E-2</v>
      </c>
      <c r="P508">
        <v>5.4711879882961501E-2</v>
      </c>
    </row>
    <row r="509" spans="2:16" x14ac:dyDescent="0.2">
      <c r="B509">
        <v>3.08228427544236E-2</v>
      </c>
      <c r="C509">
        <v>2.2963397752027902E-2</v>
      </c>
      <c r="D509">
        <v>2.0458543556742301E-2</v>
      </c>
      <c r="E509">
        <v>2.4674333608709201E-2</v>
      </c>
      <c r="F509">
        <v>2.6639678049832499E-2</v>
      </c>
      <c r="G509">
        <v>1.8146658898331201E-2</v>
      </c>
      <c r="H509">
        <v>5.8420562511309899E-2</v>
      </c>
      <c r="I509">
        <v>5.1745612546801503E-2</v>
      </c>
      <c r="J509">
        <v>2.8848155681043802E-2</v>
      </c>
      <c r="K509">
        <v>3.2693187799304697E-2</v>
      </c>
      <c r="L509">
        <v>3.6771934432908798E-2</v>
      </c>
      <c r="M509">
        <v>5.3048968175426099E-2</v>
      </c>
      <c r="N509">
        <v>0.15023050997406201</v>
      </c>
      <c r="O509">
        <v>4.9138931091874803E-2</v>
      </c>
      <c r="P509">
        <v>5.4712095297872999E-2</v>
      </c>
    </row>
    <row r="510" spans="2:16" x14ac:dyDescent="0.2">
      <c r="B510">
        <v>3.0727454228326598E-2</v>
      </c>
      <c r="C510">
        <v>2.2748917376156801E-2</v>
      </c>
      <c r="D510">
        <v>2.0407021441496899E-2</v>
      </c>
      <c r="E510">
        <v>2.4637875217013001E-2</v>
      </c>
      <c r="F510">
        <v>2.6516073150560201E-2</v>
      </c>
      <c r="G510">
        <v>1.81364270625635E-2</v>
      </c>
      <c r="H510">
        <v>5.8393594203516801E-2</v>
      </c>
      <c r="I510">
        <v>5.1676551764830901E-2</v>
      </c>
      <c r="J510">
        <v>2.8843090543523402E-2</v>
      </c>
      <c r="K510">
        <v>3.2600070955231701E-2</v>
      </c>
      <c r="L510">
        <v>3.6691626138053803E-2</v>
      </c>
      <c r="M510">
        <v>5.3002789570018603E-2</v>
      </c>
      <c r="N510">
        <v>0.15012670243158899</v>
      </c>
      <c r="O510">
        <v>4.9113687174394703E-2</v>
      </c>
      <c r="P510">
        <v>5.4706488456577003E-2</v>
      </c>
    </row>
    <row r="511" spans="2:16" x14ac:dyDescent="0.2">
      <c r="B511">
        <v>3.05838503409177E-2</v>
      </c>
      <c r="C511">
        <v>2.25578300887718E-2</v>
      </c>
      <c r="D511">
        <v>2.0402250811457599E-2</v>
      </c>
      <c r="E511">
        <v>2.46123610064387E-2</v>
      </c>
      <c r="F511">
        <v>2.65163424890488E-2</v>
      </c>
      <c r="G511">
        <v>1.8106103909667499E-2</v>
      </c>
      <c r="H511">
        <v>5.8345490647479799E-2</v>
      </c>
      <c r="I511">
        <v>5.1603619148954699E-2</v>
      </c>
      <c r="J511">
        <v>2.8838713234290402E-2</v>
      </c>
      <c r="K511">
        <v>3.2576090539805501E-2</v>
      </c>
      <c r="L511">
        <v>3.6630790354683897E-2</v>
      </c>
      <c r="M511">
        <v>5.2985760057344997E-2</v>
      </c>
      <c r="N511">
        <v>0.15002555474638901</v>
      </c>
      <c r="O511">
        <v>4.9063914874568501E-2</v>
      </c>
      <c r="P511">
        <v>5.4715024726465299E-2</v>
      </c>
    </row>
    <row r="512" spans="2:16" x14ac:dyDescent="0.2">
      <c r="B512">
        <v>3.0474402545951299E-2</v>
      </c>
      <c r="C512">
        <v>2.2341898118611401E-2</v>
      </c>
      <c r="D512">
        <v>2.0376082707662099E-2</v>
      </c>
      <c r="E512">
        <v>2.4566913186572399E-2</v>
      </c>
      <c r="F512">
        <v>2.6434017438441499E-2</v>
      </c>
      <c r="G512">
        <v>1.8083674390800199E-2</v>
      </c>
      <c r="H512">
        <v>5.8310149470344103E-2</v>
      </c>
      <c r="I512">
        <v>5.1524177007377103E-2</v>
      </c>
      <c r="J512">
        <v>2.8831771900877299E-2</v>
      </c>
      <c r="K512">
        <v>3.2506571500562097E-2</v>
      </c>
      <c r="L512">
        <v>3.6576481116935601E-2</v>
      </c>
      <c r="M512">
        <v>5.2929318137466902E-2</v>
      </c>
      <c r="N512">
        <v>0.14992019822821001</v>
      </c>
      <c r="O512">
        <v>4.9054891243577002E-2</v>
      </c>
      <c r="P512">
        <v>5.4743008920922799E-2</v>
      </c>
    </row>
    <row r="513" spans="2:16" x14ac:dyDescent="0.2">
      <c r="B513">
        <v>3.03869618102908E-2</v>
      </c>
      <c r="C513">
        <v>2.2139801317825902E-2</v>
      </c>
      <c r="D513">
        <v>2.0372515171766199E-2</v>
      </c>
      <c r="E513">
        <v>2.45710607850924E-2</v>
      </c>
      <c r="F513">
        <v>2.6344206789508402E-2</v>
      </c>
      <c r="G513">
        <v>1.8094393436331301E-2</v>
      </c>
      <c r="H513">
        <v>5.8285371540114199E-2</v>
      </c>
      <c r="I513">
        <v>5.1490367250516998E-2</v>
      </c>
      <c r="J513">
        <v>2.8872097376734001E-2</v>
      </c>
      <c r="K513">
        <v>3.2488270779140203E-2</v>
      </c>
      <c r="L513">
        <v>3.65152356447652E-2</v>
      </c>
      <c r="M513">
        <v>5.28981170617044E-2</v>
      </c>
      <c r="N513">
        <v>0.149818636011332</v>
      </c>
      <c r="O513">
        <v>4.9022437911480601E-2</v>
      </c>
      <c r="P513">
        <v>5.4710306925699101E-2</v>
      </c>
    </row>
    <row r="514" spans="2:16" x14ac:dyDescent="0.2">
      <c r="B514">
        <v>3.0267814663238801E-2</v>
      </c>
      <c r="C514">
        <v>2.19413945684209E-2</v>
      </c>
      <c r="D514">
        <v>2.0339984097517999E-2</v>
      </c>
      <c r="E514">
        <v>2.45711758267134E-2</v>
      </c>
      <c r="F514">
        <v>2.6226571761071599E-2</v>
      </c>
      <c r="G514">
        <v>1.8080838513560502E-2</v>
      </c>
      <c r="H514">
        <v>5.82273575942963E-2</v>
      </c>
      <c r="I514">
        <v>5.1430637016892398E-2</v>
      </c>
      <c r="J514">
        <v>2.8824030235409699E-2</v>
      </c>
      <c r="K514">
        <v>3.2466091867536302E-2</v>
      </c>
      <c r="L514">
        <v>3.6440825089812202E-2</v>
      </c>
      <c r="M514">
        <v>5.2890290226787297E-2</v>
      </c>
      <c r="N514">
        <v>0.149710206873714</v>
      </c>
      <c r="O514">
        <v>4.9012597324326598E-2</v>
      </c>
      <c r="P514">
        <v>5.4683938389643999E-2</v>
      </c>
    </row>
    <row r="515" spans="2:16" x14ac:dyDescent="0.2">
      <c r="B515">
        <v>3.0084129795431999E-2</v>
      </c>
      <c r="C515">
        <v>2.1748979832045701E-2</v>
      </c>
      <c r="D515">
        <v>2.03095640754327E-2</v>
      </c>
      <c r="E515">
        <v>2.4528701091185202E-2</v>
      </c>
      <c r="F515">
        <v>2.6222751359455201E-2</v>
      </c>
      <c r="G515">
        <v>1.8018023157492201E-2</v>
      </c>
      <c r="H515">
        <v>5.8165062637999601E-2</v>
      </c>
      <c r="I515">
        <v>5.1375566329806999E-2</v>
      </c>
      <c r="J515">
        <v>2.88479377515614E-2</v>
      </c>
      <c r="K515">
        <v>3.2413153653033003E-2</v>
      </c>
      <c r="L515">
        <v>3.6383872292935798E-2</v>
      </c>
      <c r="M515">
        <v>5.2849542675539797E-2</v>
      </c>
      <c r="N515">
        <v>0.14961145007982801</v>
      </c>
      <c r="O515">
        <v>4.8980253981426303E-2</v>
      </c>
      <c r="P515">
        <v>5.4694456653669399E-2</v>
      </c>
    </row>
    <row r="516" spans="2:16" x14ac:dyDescent="0.2">
      <c r="B516">
        <v>2.9975646547973099E-2</v>
      </c>
      <c r="C516">
        <v>2.1557683870196302E-2</v>
      </c>
      <c r="D516">
        <v>2.03078676830045E-2</v>
      </c>
      <c r="E516">
        <v>2.4443357088602999E-2</v>
      </c>
      <c r="F516">
        <v>2.6088891737163E-2</v>
      </c>
      <c r="G516">
        <v>1.79877002607099E-2</v>
      </c>
      <c r="H516">
        <v>5.8124502282589599E-2</v>
      </c>
      <c r="I516">
        <v>5.1287335623055597E-2</v>
      </c>
      <c r="J516">
        <v>2.8821535408496801E-2</v>
      </c>
      <c r="K516">
        <v>3.23607042664662E-2</v>
      </c>
      <c r="L516">
        <v>3.63262261496856E-2</v>
      </c>
      <c r="M516">
        <v>5.2833532355725701E-2</v>
      </c>
      <c r="N516">
        <v>0.14951405813917501</v>
      </c>
      <c r="O516">
        <v>4.8944679601117903E-2</v>
      </c>
      <c r="P516">
        <v>5.46980568673461E-2</v>
      </c>
    </row>
    <row r="517" spans="2:16" x14ac:dyDescent="0.2">
      <c r="B517">
        <v>2.9851549048908001E-2</v>
      </c>
      <c r="C517">
        <v>2.1357988694217001E-2</v>
      </c>
      <c r="D517">
        <v>2.0266511500813E-2</v>
      </c>
      <c r="E517">
        <v>2.44479070417583E-2</v>
      </c>
      <c r="F517">
        <v>2.60071370285004E-2</v>
      </c>
      <c r="G517">
        <v>1.7946492694318202E-2</v>
      </c>
      <c r="H517">
        <v>5.80983840860426E-2</v>
      </c>
      <c r="I517">
        <v>5.1239819126203602E-2</v>
      </c>
      <c r="J517">
        <v>2.8805500059388499E-2</v>
      </c>
      <c r="K517">
        <v>3.2294121547602098E-2</v>
      </c>
      <c r="L517">
        <v>3.6251392820849999E-2</v>
      </c>
      <c r="M517">
        <v>5.2797717740759198E-2</v>
      </c>
      <c r="N517">
        <v>0.149413510132581</v>
      </c>
      <c r="O517">
        <v>4.8910932010039598E-2</v>
      </c>
      <c r="P517">
        <v>5.4701520456001101E-2</v>
      </c>
    </row>
    <row r="518" spans="2:16" x14ac:dyDescent="0.2">
      <c r="B518">
        <v>2.9783665179274901E-2</v>
      </c>
      <c r="C518">
        <v>2.1184369537513702E-2</v>
      </c>
      <c r="D518">
        <v>2.02944548102095E-2</v>
      </c>
      <c r="E518">
        <v>2.4418866029009199E-2</v>
      </c>
      <c r="F518">
        <v>2.5970333511941099E-2</v>
      </c>
      <c r="G518">
        <v>1.7933499964419699E-2</v>
      </c>
      <c r="H518">
        <v>5.8054450992494802E-2</v>
      </c>
      <c r="I518">
        <v>5.11789047159254E-2</v>
      </c>
      <c r="J518">
        <v>2.8800558159127802E-2</v>
      </c>
      <c r="K518">
        <v>3.2289494178257799E-2</v>
      </c>
      <c r="L518">
        <v>3.6204368574544697E-2</v>
      </c>
      <c r="M518">
        <v>5.2776389196514999E-2</v>
      </c>
      <c r="N518">
        <v>0.14931140234693799</v>
      </c>
      <c r="O518">
        <v>4.8882510373368798E-2</v>
      </c>
      <c r="P518">
        <v>5.4710507020354203E-2</v>
      </c>
    </row>
    <row r="519" spans="2:16" x14ac:dyDescent="0.2">
      <c r="B519">
        <v>2.9580832412466399E-2</v>
      </c>
      <c r="C519">
        <v>2.0974600466433901E-2</v>
      </c>
      <c r="D519">
        <v>2.0249918964691398E-2</v>
      </c>
      <c r="E519">
        <v>2.4387188488617501E-2</v>
      </c>
      <c r="F519">
        <v>2.59113854030147E-2</v>
      </c>
      <c r="G519">
        <v>1.79156786645762E-2</v>
      </c>
      <c r="H519">
        <v>5.8027947926893801E-2</v>
      </c>
      <c r="I519">
        <v>5.1112143928185097E-2</v>
      </c>
      <c r="J519">
        <v>2.88024249719455E-2</v>
      </c>
      <c r="K519">
        <v>3.22668713051825E-2</v>
      </c>
      <c r="L519">
        <v>3.6136535415425899E-2</v>
      </c>
      <c r="M519">
        <v>5.2726578526198803E-2</v>
      </c>
      <c r="N519">
        <v>0.149211207032203</v>
      </c>
      <c r="O519">
        <v>4.8875087732449099E-2</v>
      </c>
      <c r="P519">
        <v>5.4683579970151101E-2</v>
      </c>
    </row>
    <row r="520" spans="2:16" x14ac:dyDescent="0.2">
      <c r="B520">
        <v>2.9498903942294399E-2</v>
      </c>
      <c r="C520">
        <v>2.0808395231142598E-2</v>
      </c>
      <c r="D520">
        <v>2.0185534842312301E-2</v>
      </c>
      <c r="E520">
        <v>2.43868321646004E-2</v>
      </c>
      <c r="F520">
        <v>2.5789457838982299E-2</v>
      </c>
      <c r="G520">
        <v>1.7918566870503101E-2</v>
      </c>
      <c r="H520">
        <v>5.7971753878518897E-2</v>
      </c>
      <c r="I520">
        <v>5.1042133336886703E-2</v>
      </c>
      <c r="J520">
        <v>2.8802823182195399E-2</v>
      </c>
      <c r="K520">
        <v>3.2214400009252103E-2</v>
      </c>
      <c r="L520">
        <v>3.6083042901009298E-2</v>
      </c>
      <c r="M520">
        <v>5.2669724402949203E-2</v>
      </c>
      <c r="N520">
        <v>0.149099708441644</v>
      </c>
      <c r="O520">
        <v>4.8846721649169901E-2</v>
      </c>
      <c r="P520">
        <v>5.4693705867975902E-2</v>
      </c>
    </row>
    <row r="521" spans="2:16" x14ac:dyDescent="0.2">
      <c r="B521">
        <v>2.93495522812008E-2</v>
      </c>
      <c r="C521">
        <v>2.0621018100064201E-2</v>
      </c>
      <c r="D521">
        <v>2.0183966285549099E-2</v>
      </c>
      <c r="E521">
        <v>2.4348301556892601E-2</v>
      </c>
      <c r="F521">
        <v>2.5694397534243699E-2</v>
      </c>
      <c r="G521">
        <v>1.79192527546547E-2</v>
      </c>
      <c r="H521">
        <v>5.7953521143645E-2</v>
      </c>
      <c r="I521">
        <v>5.0995680270716499E-2</v>
      </c>
      <c r="J521">
        <v>2.8790181945078E-2</v>
      </c>
      <c r="K521">
        <v>3.2191171380691198E-2</v>
      </c>
      <c r="L521">
        <v>3.6016802629455898E-2</v>
      </c>
      <c r="M521">
        <v>5.2656966447830203E-2</v>
      </c>
      <c r="N521">
        <v>0.14899435779079701</v>
      </c>
      <c r="O521">
        <v>4.8827682994306003E-2</v>
      </c>
      <c r="P521">
        <v>5.4706241982057598E-2</v>
      </c>
    </row>
    <row r="522" spans="2:16" x14ac:dyDescent="0.2">
      <c r="B522">
        <v>2.92435781797394E-2</v>
      </c>
      <c r="C522">
        <v>2.0431149075739001E-2</v>
      </c>
      <c r="D522">
        <v>2.0178001420572401E-2</v>
      </c>
      <c r="E522">
        <v>2.4322988931089601E-2</v>
      </c>
      <c r="F522">
        <v>2.5663062627427201E-2</v>
      </c>
      <c r="G522">
        <v>1.7872719047590999E-2</v>
      </c>
      <c r="H522">
        <v>5.7869562692940198E-2</v>
      </c>
      <c r="I522">
        <v>5.0915828580036702E-2</v>
      </c>
      <c r="J522">
        <v>2.87698638858273E-2</v>
      </c>
      <c r="K522">
        <v>3.2136635109782201E-2</v>
      </c>
      <c r="L522">
        <v>3.5983342956751499E-2</v>
      </c>
      <c r="M522">
        <v>5.2638527611270497E-2</v>
      </c>
      <c r="N522">
        <v>0.14888890124857401</v>
      </c>
      <c r="O522">
        <v>4.87939483951777E-2</v>
      </c>
      <c r="P522">
        <v>5.4696301836520397E-2</v>
      </c>
    </row>
    <row r="523" spans="2:16" x14ac:dyDescent="0.2">
      <c r="B523">
        <v>2.9109028191305598E-2</v>
      </c>
      <c r="C523">
        <v>2.0256628305651201E-2</v>
      </c>
      <c r="D523">
        <v>2.0137734501622599E-2</v>
      </c>
      <c r="E523">
        <v>2.4269374948926201E-2</v>
      </c>
      <c r="F523">
        <v>2.56059856852516E-2</v>
      </c>
      <c r="G523">
        <v>1.78719347575679E-2</v>
      </c>
      <c r="H523">
        <v>5.7855919655412397E-2</v>
      </c>
      <c r="I523">
        <v>5.0859605893492699E-2</v>
      </c>
      <c r="J523">
        <v>2.8753642062656501E-2</v>
      </c>
      <c r="K523">
        <v>3.2102115266025001E-2</v>
      </c>
      <c r="L523">
        <v>3.5912435920909001E-2</v>
      </c>
      <c r="M523">
        <v>5.2579261828213902E-2</v>
      </c>
      <c r="N523">
        <v>0.148773353546857</v>
      </c>
      <c r="O523">
        <v>4.88148120231926E-2</v>
      </c>
      <c r="P523">
        <v>5.4687201557680899E-2</v>
      </c>
    </row>
    <row r="524" spans="2:16" x14ac:dyDescent="0.2">
      <c r="B524">
        <v>2.8941267891786901E-2</v>
      </c>
      <c r="C524">
        <v>2.0074631401803301E-2</v>
      </c>
      <c r="D524">
        <v>2.0132850343361399E-2</v>
      </c>
      <c r="E524">
        <v>2.4279911350458799E-2</v>
      </c>
      <c r="F524">
        <v>2.5527015840634701E-2</v>
      </c>
      <c r="G524">
        <v>1.7803314095362999E-2</v>
      </c>
      <c r="H524">
        <v>5.7781238248571697E-2</v>
      </c>
      <c r="I524">
        <v>5.0782754644751502E-2</v>
      </c>
      <c r="J524">
        <v>2.87422434426844E-2</v>
      </c>
      <c r="K524">
        <v>3.2065143226645797E-2</v>
      </c>
      <c r="L524">
        <v>3.5825435584411001E-2</v>
      </c>
      <c r="M524">
        <v>5.2562880376353802E-2</v>
      </c>
      <c r="N524">
        <v>0.148661001492291</v>
      </c>
      <c r="O524">
        <v>4.87681779079139E-2</v>
      </c>
      <c r="P524">
        <v>5.4691103007644397E-2</v>
      </c>
    </row>
    <row r="525" spans="2:16" x14ac:dyDescent="0.2">
      <c r="B525">
        <v>2.8833247954025799E-2</v>
      </c>
      <c r="C525">
        <v>1.9892536534462098E-2</v>
      </c>
      <c r="D525">
        <v>2.0126298954710301E-2</v>
      </c>
      <c r="E525">
        <v>2.4245927622541699E-2</v>
      </c>
      <c r="F525">
        <v>2.5500627583824001E-2</v>
      </c>
      <c r="G525">
        <v>1.7793611076194701E-2</v>
      </c>
      <c r="H525">
        <v>5.7746194209903401E-2</v>
      </c>
      <c r="I525">
        <v>5.0738741643726798E-2</v>
      </c>
      <c r="J525">
        <v>2.8794992109760598E-2</v>
      </c>
      <c r="K525">
        <v>3.2031863881274998E-2</v>
      </c>
      <c r="L525">
        <v>3.57793858041986E-2</v>
      </c>
      <c r="M525">
        <v>5.25462760124355E-2</v>
      </c>
      <c r="N525">
        <v>0.14855063613504099</v>
      </c>
      <c r="O525">
        <v>4.8751703090965701E-2</v>
      </c>
      <c r="P525">
        <v>5.4704316519200803E-2</v>
      </c>
    </row>
    <row r="526" spans="2:16" x14ac:dyDescent="0.2">
      <c r="B526">
        <v>2.8734105336479802E-2</v>
      </c>
      <c r="C526">
        <v>1.9715625233948202E-2</v>
      </c>
      <c r="D526">
        <v>2.0058699348010099E-2</v>
      </c>
      <c r="E526">
        <v>2.4241737509146301E-2</v>
      </c>
      <c r="F526">
        <v>2.5414558709599001E-2</v>
      </c>
      <c r="G526">
        <v>1.77881311275996E-2</v>
      </c>
      <c r="H526">
        <v>5.7736726244911503E-2</v>
      </c>
      <c r="I526">
        <v>5.0654503656551199E-2</v>
      </c>
      <c r="J526">
        <v>2.8738110326230502E-2</v>
      </c>
      <c r="K526">
        <v>3.1995565863326102E-2</v>
      </c>
      <c r="L526">
        <v>3.57245657360181E-2</v>
      </c>
      <c r="M526">
        <v>5.2498317090794402E-2</v>
      </c>
      <c r="N526">
        <v>0.14843250699341201</v>
      </c>
      <c r="O526">
        <v>4.8744364781305102E-2</v>
      </c>
      <c r="P526">
        <v>5.4684241861104897E-2</v>
      </c>
    </row>
    <row r="527" spans="2:16" x14ac:dyDescent="0.2">
      <c r="B527">
        <v>2.8592523047700501E-2</v>
      </c>
      <c r="C527">
        <v>1.9536805932875701E-2</v>
      </c>
      <c r="D527">
        <v>2.00958084780722E-2</v>
      </c>
      <c r="E527">
        <v>2.4192105722613599E-2</v>
      </c>
      <c r="F527">
        <v>2.5294519471935902E-2</v>
      </c>
      <c r="G527">
        <v>1.7824150738306298E-2</v>
      </c>
      <c r="H527">
        <v>5.76977657154202E-2</v>
      </c>
      <c r="I527">
        <v>5.0581538723781697E-2</v>
      </c>
      <c r="J527">
        <v>2.87273897090926E-2</v>
      </c>
      <c r="K527">
        <v>3.1945095886476302E-2</v>
      </c>
      <c r="L527">
        <v>3.5647655930369997E-2</v>
      </c>
      <c r="M527">
        <v>5.2464544586837199E-2</v>
      </c>
      <c r="N527">
        <v>0.148318726662546</v>
      </c>
      <c r="O527">
        <v>4.8701683618128301E-2</v>
      </c>
      <c r="P527">
        <v>5.4668799228966197E-2</v>
      </c>
    </row>
    <row r="528" spans="2:16" x14ac:dyDescent="0.2">
      <c r="B528">
        <v>2.8455363679677201E-2</v>
      </c>
      <c r="C528">
        <v>1.93817748804576E-2</v>
      </c>
      <c r="D528">
        <v>2.0045302156358899E-2</v>
      </c>
      <c r="E528">
        <v>2.4172198912128798E-2</v>
      </c>
      <c r="F528">
        <v>2.5205937772989202E-2</v>
      </c>
      <c r="G528">
        <v>1.78109440836124E-2</v>
      </c>
      <c r="H528">
        <v>5.7684391085058399E-2</v>
      </c>
      <c r="I528">
        <v>5.05181012209504E-2</v>
      </c>
      <c r="J528">
        <v>2.8742410405538901E-2</v>
      </c>
      <c r="K528">
        <v>3.1917059910483603E-2</v>
      </c>
      <c r="L528">
        <v>3.5573840164579401E-2</v>
      </c>
      <c r="M528">
        <v>5.2420279476791599E-2</v>
      </c>
      <c r="N528">
        <v>0.14820032613351899</v>
      </c>
      <c r="O528">
        <v>4.8650920670479499E-2</v>
      </c>
      <c r="P528">
        <v>5.4678217833861703E-2</v>
      </c>
    </row>
    <row r="529" spans="2:16" x14ac:dyDescent="0.2">
      <c r="B529">
        <v>2.8374550957232701E-2</v>
      </c>
      <c r="C529">
        <v>1.9202804996166299E-2</v>
      </c>
      <c r="D529">
        <v>2.0014365389943101E-2</v>
      </c>
      <c r="E529">
        <v>2.41577056469395E-2</v>
      </c>
      <c r="F529">
        <v>2.5165645196102499E-2</v>
      </c>
      <c r="G529">
        <v>1.7725821398198598E-2</v>
      </c>
      <c r="H529">
        <v>5.7660012925043698E-2</v>
      </c>
      <c r="I529">
        <v>5.0452057085931298E-2</v>
      </c>
      <c r="J529">
        <v>2.8739476785995002E-2</v>
      </c>
      <c r="K529">
        <v>3.1906935991719301E-2</v>
      </c>
      <c r="L529">
        <v>3.5531970998272301E-2</v>
      </c>
      <c r="M529">
        <v>5.2379012666642598E-2</v>
      </c>
      <c r="N529">
        <v>0.14808454755693601</v>
      </c>
      <c r="O529">
        <v>4.8658861871808699E-2</v>
      </c>
      <c r="P529">
        <v>5.4673973005264997E-2</v>
      </c>
    </row>
    <row r="530" spans="2:16" x14ac:dyDescent="0.2">
      <c r="B530">
        <v>2.8215321549214401E-2</v>
      </c>
      <c r="C530">
        <v>1.9025185890495701E-2</v>
      </c>
      <c r="D530">
        <v>2.0028199860826101E-2</v>
      </c>
      <c r="E530">
        <v>2.4125609430484401E-2</v>
      </c>
      <c r="F530">
        <v>2.5085430615581501E-2</v>
      </c>
      <c r="G530">
        <v>1.7710460606031101E-2</v>
      </c>
      <c r="H530">
        <v>5.7601589895784802E-2</v>
      </c>
      <c r="I530">
        <v>5.0379874464124397E-2</v>
      </c>
      <c r="J530">
        <v>2.8726590657606701E-2</v>
      </c>
      <c r="K530">
        <v>3.1855275132693303E-2</v>
      </c>
      <c r="L530">
        <v>3.54930272325873E-2</v>
      </c>
      <c r="M530">
        <v>5.2364040492102498E-2</v>
      </c>
      <c r="N530">
        <v>0.147962043993175</v>
      </c>
      <c r="O530">
        <v>4.8585428437217998E-2</v>
      </c>
      <c r="P530">
        <v>5.4663638770580197E-2</v>
      </c>
    </row>
    <row r="531" spans="2:16" x14ac:dyDescent="0.2">
      <c r="B531">
        <v>2.8073408431373501E-2</v>
      </c>
      <c r="C531">
        <v>1.8849648337345499E-2</v>
      </c>
      <c r="D531">
        <v>1.9950561912264599E-2</v>
      </c>
      <c r="E531">
        <v>2.4100875132717098E-2</v>
      </c>
      <c r="F531">
        <v>2.5042597064748401E-2</v>
      </c>
      <c r="G531">
        <v>1.7712050047703001E-2</v>
      </c>
      <c r="H531">
        <v>5.7607900397851998E-2</v>
      </c>
      <c r="I531">
        <v>5.0328704807907299E-2</v>
      </c>
      <c r="J531">
        <v>2.8740633674897199E-2</v>
      </c>
      <c r="K531">
        <v>3.1816882919520097E-2</v>
      </c>
      <c r="L531">
        <v>3.5426604119129401E-2</v>
      </c>
      <c r="M531">
        <v>5.2316314773634E-2</v>
      </c>
      <c r="N531">
        <v>0.14784116009250201</v>
      </c>
      <c r="O531">
        <v>4.8625809559598498E-2</v>
      </c>
      <c r="P531">
        <v>5.4631677875295201E-2</v>
      </c>
    </row>
    <row r="532" spans="2:16" x14ac:dyDescent="0.2">
      <c r="B532">
        <v>2.79312970349565E-2</v>
      </c>
      <c r="C532">
        <v>1.8684810947161099E-2</v>
      </c>
      <c r="D532">
        <v>1.9964208547025901E-2</v>
      </c>
      <c r="E532">
        <v>2.40789577830582E-2</v>
      </c>
      <c r="F532">
        <v>2.4995704460889102E-2</v>
      </c>
      <c r="G532">
        <v>1.7689191934186901E-2</v>
      </c>
      <c r="H532">
        <v>5.7519220747053602E-2</v>
      </c>
      <c r="I532">
        <v>5.0254902197048E-2</v>
      </c>
      <c r="J532">
        <v>2.8693544771522202E-2</v>
      </c>
      <c r="K532">
        <v>3.1768924044445097E-2</v>
      </c>
      <c r="L532">
        <v>3.5386118106543997E-2</v>
      </c>
      <c r="M532">
        <v>5.2291263733059097E-2</v>
      </c>
      <c r="N532">
        <v>0.14772082371637199</v>
      </c>
      <c r="O532">
        <v>4.8600803781300703E-2</v>
      </c>
      <c r="P532">
        <v>5.46627071220427E-2</v>
      </c>
    </row>
    <row r="533" spans="2:16" x14ac:dyDescent="0.2">
      <c r="B533">
        <v>2.7824282995425099E-2</v>
      </c>
      <c r="C533">
        <v>1.85348212602548E-2</v>
      </c>
      <c r="D533">
        <v>1.9926240690983799E-2</v>
      </c>
      <c r="E533">
        <v>2.4065854167565699E-2</v>
      </c>
      <c r="F533">
        <v>2.48637774959206E-2</v>
      </c>
      <c r="G533">
        <v>1.76499722292646E-2</v>
      </c>
      <c r="H533">
        <v>5.7500886917114198E-2</v>
      </c>
      <c r="I533">
        <v>5.0182078592479203E-2</v>
      </c>
      <c r="J533">
        <v>2.86908015608787E-2</v>
      </c>
      <c r="K533">
        <v>3.1740141240879802E-2</v>
      </c>
      <c r="L533">
        <v>3.53260555537417E-2</v>
      </c>
      <c r="M533">
        <v>5.2277640718966699E-2</v>
      </c>
      <c r="N533">
        <v>0.14759562769904699</v>
      </c>
      <c r="O533">
        <v>4.8567292559891902E-2</v>
      </c>
      <c r="P533">
        <v>5.4643017239868599E-2</v>
      </c>
    </row>
    <row r="534" spans="2:16" x14ac:dyDescent="0.2">
      <c r="B534">
        <v>2.76862140977755E-2</v>
      </c>
      <c r="C534">
        <v>1.8386764335446001E-2</v>
      </c>
      <c r="D534">
        <v>1.9928064954001401E-2</v>
      </c>
      <c r="E534">
        <v>2.40230290684849E-2</v>
      </c>
      <c r="F534">
        <v>2.4800631706602801E-2</v>
      </c>
      <c r="G534">
        <v>1.76382589968852E-2</v>
      </c>
      <c r="H534">
        <v>5.7507995329797203E-2</v>
      </c>
      <c r="I534">
        <v>5.0120494375005299E-2</v>
      </c>
      <c r="J534">
        <v>2.87062126910313E-2</v>
      </c>
      <c r="K534">
        <v>3.1720556714572003E-2</v>
      </c>
      <c r="L534">
        <v>3.52685957215726E-2</v>
      </c>
      <c r="M534">
        <v>5.2227422455325703E-2</v>
      </c>
      <c r="N534">
        <v>0.14746826058253601</v>
      </c>
      <c r="O534">
        <v>4.8553548939526001E-2</v>
      </c>
      <c r="P534">
        <v>5.4655261943116699E-2</v>
      </c>
    </row>
    <row r="535" spans="2:16" x14ac:dyDescent="0.2">
      <c r="B535">
        <v>2.7635764214210198E-2</v>
      </c>
      <c r="C535">
        <v>1.8234670010861001E-2</v>
      </c>
      <c r="D535">
        <v>1.9920493406243599E-2</v>
      </c>
      <c r="E535">
        <v>2.3966065933927801E-2</v>
      </c>
      <c r="F535">
        <v>2.4732945417053901E-2</v>
      </c>
      <c r="G535">
        <v>1.7643694486468998E-2</v>
      </c>
      <c r="H535">
        <v>5.7443848717957699E-2</v>
      </c>
      <c r="I535">
        <v>5.0050696358084602E-2</v>
      </c>
      <c r="J535">
        <v>2.86988515639677E-2</v>
      </c>
      <c r="K535">
        <v>3.1651036418043003E-2</v>
      </c>
      <c r="L535">
        <v>3.5196451074443698E-2</v>
      </c>
      <c r="M535">
        <v>5.2209525601938298E-2</v>
      </c>
      <c r="N535">
        <v>0.14733826220035501</v>
      </c>
      <c r="O535">
        <v>4.85424656420946E-2</v>
      </c>
      <c r="P535">
        <v>5.4671580670401398E-2</v>
      </c>
    </row>
    <row r="536" spans="2:16" x14ac:dyDescent="0.2">
      <c r="B536">
        <v>2.7437882754020301E-2</v>
      </c>
      <c r="C536">
        <v>1.8111407151445699E-2</v>
      </c>
      <c r="D536">
        <v>1.9887847849167799E-2</v>
      </c>
      <c r="E536">
        <v>2.39744263235479E-2</v>
      </c>
      <c r="F536">
        <v>2.4646633164957101E-2</v>
      </c>
      <c r="G536">
        <v>1.7575476167257801E-2</v>
      </c>
      <c r="H536">
        <v>5.7427164120599603E-2</v>
      </c>
      <c r="I536">
        <v>4.9972578370943599E-2</v>
      </c>
      <c r="J536">
        <v>2.87110678153112E-2</v>
      </c>
      <c r="K536">
        <v>3.1634246278554198E-2</v>
      </c>
      <c r="L536">
        <v>3.5148372128605797E-2</v>
      </c>
      <c r="M536">
        <v>5.2174865175038498E-2</v>
      </c>
      <c r="N536">
        <v>0.14720724066719401</v>
      </c>
      <c r="O536">
        <v>4.8532421654090198E-2</v>
      </c>
      <c r="P536">
        <v>5.4661118192598203E-2</v>
      </c>
    </row>
    <row r="537" spans="2:16" x14ac:dyDescent="0.2">
      <c r="B537">
        <v>2.7338833385147102E-2</v>
      </c>
      <c r="C537">
        <v>1.7988648451864701E-2</v>
      </c>
      <c r="D537">
        <v>1.98466531466692E-2</v>
      </c>
      <c r="E537">
        <v>2.3956161946989501E-2</v>
      </c>
      <c r="F537">
        <v>2.4593820446170801E-2</v>
      </c>
      <c r="G537">
        <v>1.75741664133965E-2</v>
      </c>
      <c r="H537">
        <v>5.7380749890580701E-2</v>
      </c>
      <c r="I537">
        <v>4.99054204206913E-2</v>
      </c>
      <c r="J537">
        <v>2.8700553695671201E-2</v>
      </c>
      <c r="K537">
        <v>3.1594305532053099E-2</v>
      </c>
      <c r="L537">
        <v>3.5088293766602802E-2</v>
      </c>
      <c r="M537">
        <v>5.2127040270715901E-2</v>
      </c>
      <c r="N537">
        <v>0.14708019057288699</v>
      </c>
      <c r="O537">
        <v>4.8515261337160998E-2</v>
      </c>
      <c r="P537">
        <v>5.4647452058270499E-2</v>
      </c>
    </row>
    <row r="538" spans="2:16" x14ac:dyDescent="0.2">
      <c r="B538">
        <v>2.7192121814004998E-2</v>
      </c>
      <c r="C538">
        <v>1.7844926577526999E-2</v>
      </c>
      <c r="D538">
        <v>1.9864032277837299E-2</v>
      </c>
      <c r="E538">
        <v>2.39109353162348E-2</v>
      </c>
      <c r="F538">
        <v>2.45254159206524E-2</v>
      </c>
      <c r="G538">
        <v>1.7526055139023802E-2</v>
      </c>
      <c r="H538">
        <v>5.7293523987755099E-2</v>
      </c>
      <c r="I538">
        <v>4.9827629933133701E-2</v>
      </c>
      <c r="J538">
        <v>2.8669126657768999E-2</v>
      </c>
      <c r="K538">
        <v>3.1539312354288897E-2</v>
      </c>
      <c r="L538">
        <v>3.5059079853817801E-2</v>
      </c>
      <c r="M538">
        <v>5.2076913649216197E-2</v>
      </c>
      <c r="N538">
        <v>0.14695406062528399</v>
      </c>
      <c r="O538">
        <v>4.8548984574153999E-2</v>
      </c>
      <c r="P538">
        <v>5.4616446048021301E-2</v>
      </c>
    </row>
    <row r="539" spans="2:16" x14ac:dyDescent="0.2">
      <c r="B539">
        <v>2.7084539365023301E-2</v>
      </c>
      <c r="C539">
        <v>1.7753925861325098E-2</v>
      </c>
      <c r="D539">
        <v>1.9790587737224901E-2</v>
      </c>
      <c r="E539">
        <v>2.3911525215953501E-2</v>
      </c>
      <c r="F539">
        <v>2.44811011711135E-2</v>
      </c>
      <c r="G539">
        <v>1.75361547386273E-2</v>
      </c>
      <c r="H539">
        <v>5.7281300704926201E-2</v>
      </c>
      <c r="I539">
        <v>4.9746695626526997E-2</v>
      </c>
      <c r="J539">
        <v>2.8634849656373199E-2</v>
      </c>
      <c r="K539">
        <v>3.1531894439831301E-2</v>
      </c>
      <c r="L539">
        <v>3.5008783987723197E-2</v>
      </c>
      <c r="M539">
        <v>5.2049256348982401E-2</v>
      </c>
      <c r="N539">
        <v>0.146824946533888</v>
      </c>
      <c r="O539">
        <v>4.8461982188746297E-2</v>
      </c>
      <c r="P539">
        <v>5.46048049349337E-2</v>
      </c>
    </row>
    <row r="540" spans="2:16" x14ac:dyDescent="0.2">
      <c r="B540">
        <v>2.69532041158527E-2</v>
      </c>
      <c r="C540">
        <v>1.7618898896034799E-2</v>
      </c>
      <c r="D540">
        <v>1.9815980410203299E-2</v>
      </c>
      <c r="E540">
        <v>2.3876902181655099E-2</v>
      </c>
      <c r="F540">
        <v>2.43997308891266E-2</v>
      </c>
      <c r="G540">
        <v>1.7510214389767499E-2</v>
      </c>
      <c r="H540">
        <v>5.7303661992773397E-2</v>
      </c>
      <c r="I540">
        <v>4.9695180915295997E-2</v>
      </c>
      <c r="J540">
        <v>2.8671562066301701E-2</v>
      </c>
      <c r="K540">
        <v>3.14891513902694E-2</v>
      </c>
      <c r="L540">
        <v>3.4926618239842298E-2</v>
      </c>
      <c r="M540">
        <v>5.2036375785246398E-2</v>
      </c>
      <c r="N540">
        <v>0.14668601443991</v>
      </c>
      <c r="O540">
        <v>4.8413499677553699E-2</v>
      </c>
      <c r="P540">
        <v>5.4635680606588702E-2</v>
      </c>
    </row>
    <row r="541" spans="2:16" x14ac:dyDescent="0.2">
      <c r="B541">
        <v>2.6810662378557001E-2</v>
      </c>
      <c r="C541">
        <v>1.7499970085918901E-2</v>
      </c>
      <c r="D541">
        <v>1.9782913592643999E-2</v>
      </c>
      <c r="E541">
        <v>2.3866919195279401E-2</v>
      </c>
      <c r="F541">
        <v>2.43170950794592E-2</v>
      </c>
      <c r="G541">
        <v>1.7501928005367502E-2</v>
      </c>
      <c r="H541">
        <v>5.7274368125945302E-2</v>
      </c>
      <c r="I541">
        <v>4.9618363939225599E-2</v>
      </c>
      <c r="J541">
        <v>2.8630468971095901E-2</v>
      </c>
      <c r="K541">
        <v>3.1463187909684998E-2</v>
      </c>
      <c r="L541">
        <v>3.4904513973742703E-2</v>
      </c>
      <c r="M541">
        <v>5.1984773017465999E-2</v>
      </c>
      <c r="N541">
        <v>0.14654731918126301</v>
      </c>
      <c r="O541">
        <v>4.8431658931076503E-2</v>
      </c>
      <c r="P541">
        <v>5.4629586869850699E-2</v>
      </c>
    </row>
    <row r="542" spans="2:16" x14ac:dyDescent="0.2">
      <c r="B542">
        <v>2.6739020738750601E-2</v>
      </c>
      <c r="C542">
        <v>1.7411635443568201E-2</v>
      </c>
      <c r="D542">
        <v>1.9777067145332599E-2</v>
      </c>
      <c r="E542">
        <v>2.38407388096675E-2</v>
      </c>
      <c r="F542">
        <v>2.4265227955766001E-2</v>
      </c>
      <c r="G542">
        <v>1.7457505245692999E-2</v>
      </c>
      <c r="H542">
        <v>5.7251903321594001E-2</v>
      </c>
      <c r="I542">
        <v>4.9553700583055603E-2</v>
      </c>
      <c r="J542">
        <v>2.86496832501143E-2</v>
      </c>
      <c r="K542">
        <v>3.1455751089379098E-2</v>
      </c>
      <c r="L542">
        <v>3.4833105769939698E-2</v>
      </c>
      <c r="M542">
        <v>5.19294552039355E-2</v>
      </c>
      <c r="N542">
        <v>0.14641050584614199</v>
      </c>
      <c r="O542">
        <v>4.8378904908895397E-2</v>
      </c>
      <c r="P542">
        <v>5.4626442492008202E-2</v>
      </c>
    </row>
    <row r="543" spans="2:16" x14ac:dyDescent="0.2">
      <c r="B543">
        <v>2.6570632588118301E-2</v>
      </c>
      <c r="C543">
        <v>1.7280902329366601E-2</v>
      </c>
      <c r="D543">
        <v>1.9747954478953E-2</v>
      </c>
      <c r="E543">
        <v>2.37878161598928E-2</v>
      </c>
      <c r="F543">
        <v>2.4159825034439499E-2</v>
      </c>
      <c r="G543">
        <v>1.7463374906219499E-2</v>
      </c>
      <c r="H543">
        <v>5.7189510809257597E-2</v>
      </c>
      <c r="I543">
        <v>4.9472920550033397E-2</v>
      </c>
      <c r="J543">
        <v>2.86484274547547E-2</v>
      </c>
      <c r="K543">
        <v>3.1418040953576497E-2</v>
      </c>
      <c r="L543">
        <v>3.4789015585556603E-2</v>
      </c>
      <c r="M543">
        <v>5.1894191466271798E-2</v>
      </c>
      <c r="N543">
        <v>0.14626933727413399</v>
      </c>
      <c r="O543">
        <v>4.83647017739713E-2</v>
      </c>
      <c r="P543">
        <v>5.46475391834974E-2</v>
      </c>
    </row>
    <row r="544" spans="2:16" x14ac:dyDescent="0.2">
      <c r="B544">
        <v>2.6469677686691201E-2</v>
      </c>
      <c r="C544">
        <v>1.7192117031663599E-2</v>
      </c>
      <c r="D544">
        <v>1.9744092749897298E-2</v>
      </c>
      <c r="E544">
        <v>2.3793494398705602E-2</v>
      </c>
      <c r="F544">
        <v>2.40653722081333E-2</v>
      </c>
      <c r="G544">
        <v>1.7469124367926199E-2</v>
      </c>
      <c r="H544">
        <v>5.7194375060498702E-2</v>
      </c>
      <c r="I544">
        <v>4.9394896673038598E-2</v>
      </c>
      <c r="J544">
        <v>2.86160373594611E-2</v>
      </c>
      <c r="K544">
        <v>3.1385075207799602E-2</v>
      </c>
      <c r="L544">
        <v>3.4743412188254198E-2</v>
      </c>
      <c r="M544">
        <v>5.1867099897935899E-2</v>
      </c>
      <c r="N544">
        <v>0.14613259229809</v>
      </c>
      <c r="O544">
        <v>4.8372738342732098E-2</v>
      </c>
      <c r="P544">
        <v>5.4642943479120701E-2</v>
      </c>
    </row>
    <row r="545" spans="2:16" x14ac:dyDescent="0.2">
      <c r="B545">
        <v>2.6357188494876001E-2</v>
      </c>
      <c r="C545">
        <v>1.7095182265620599E-2</v>
      </c>
      <c r="D545">
        <v>1.9703519111499101E-2</v>
      </c>
      <c r="E545">
        <v>2.3764392454177101E-2</v>
      </c>
      <c r="F545">
        <v>2.4017566605471E-2</v>
      </c>
      <c r="G545">
        <v>1.7432979843579201E-2</v>
      </c>
      <c r="H545">
        <v>5.7160119293257497E-2</v>
      </c>
      <c r="I545">
        <v>4.9312550574541002E-2</v>
      </c>
      <c r="J545">
        <v>2.8650247165933201E-2</v>
      </c>
      <c r="K545">
        <v>3.1328030256554402E-2</v>
      </c>
      <c r="L545">
        <v>3.4699015039950598E-2</v>
      </c>
      <c r="M545">
        <v>5.1821617828681998E-2</v>
      </c>
      <c r="N545">
        <v>0.145999727398157</v>
      </c>
      <c r="O545">
        <v>4.8375738924369201E-2</v>
      </c>
      <c r="P545">
        <v>5.4641868127509902E-2</v>
      </c>
    </row>
    <row r="546" spans="2:16" x14ac:dyDescent="0.2">
      <c r="B546">
        <v>2.6264090277254501E-2</v>
      </c>
      <c r="C546">
        <v>1.6965471929870499E-2</v>
      </c>
      <c r="D546">
        <v>1.9720988185144901E-2</v>
      </c>
      <c r="E546">
        <v>2.3694885894656102E-2</v>
      </c>
      <c r="F546">
        <v>2.3955298191867699E-2</v>
      </c>
      <c r="G546">
        <v>1.7373226094059599E-2</v>
      </c>
      <c r="H546">
        <v>5.7157756667584103E-2</v>
      </c>
      <c r="I546">
        <v>4.9220661073923103E-2</v>
      </c>
      <c r="J546">
        <v>2.8670228179544201E-2</v>
      </c>
      <c r="K546">
        <v>3.1324357073754E-2</v>
      </c>
      <c r="L546">
        <v>3.4631066489964703E-2</v>
      </c>
      <c r="M546">
        <v>5.1765465084463301E-2</v>
      </c>
      <c r="N546">
        <v>0.14585804324597099</v>
      </c>
      <c r="O546">
        <v>4.8347421875223499E-2</v>
      </c>
      <c r="P546">
        <v>5.4651623824611299E-2</v>
      </c>
    </row>
    <row r="547" spans="2:16" x14ac:dyDescent="0.2">
      <c r="B547">
        <v>2.6097094756551E-2</v>
      </c>
      <c r="C547">
        <v>1.6888124472461599E-2</v>
      </c>
      <c r="D547">
        <v>1.96754574310034E-2</v>
      </c>
      <c r="E547">
        <v>2.3693789402022901E-2</v>
      </c>
      <c r="F547">
        <v>2.3849909380078301E-2</v>
      </c>
      <c r="G547">
        <v>1.7396256118081498E-2</v>
      </c>
      <c r="H547">
        <v>5.7091470621526197E-2</v>
      </c>
      <c r="I547">
        <v>4.9155974341556399E-2</v>
      </c>
      <c r="J547">
        <v>2.8600850189104601E-2</v>
      </c>
      <c r="K547">
        <v>3.1292638089507802E-2</v>
      </c>
      <c r="L547">
        <v>3.4576553828082897E-2</v>
      </c>
      <c r="M547">
        <v>5.1756150461733298E-2</v>
      </c>
      <c r="N547">
        <v>0.14571438198909101</v>
      </c>
      <c r="O547">
        <v>4.8336059972643799E-2</v>
      </c>
      <c r="P547">
        <v>5.4623254388570699E-2</v>
      </c>
    </row>
    <row r="548" spans="2:16" x14ac:dyDescent="0.2">
      <c r="B548">
        <v>2.6014105416834299E-2</v>
      </c>
      <c r="C548">
        <v>1.6805537801701499E-2</v>
      </c>
      <c r="D548">
        <v>1.96590555133298E-2</v>
      </c>
      <c r="E548">
        <v>2.3664418933913099E-2</v>
      </c>
      <c r="F548">
        <v>2.3826636653393501E-2</v>
      </c>
      <c r="G548">
        <v>1.7388799344189399E-2</v>
      </c>
      <c r="H548">
        <v>5.7066969340667101E-2</v>
      </c>
      <c r="I548">
        <v>4.90854924544692E-2</v>
      </c>
      <c r="J548">
        <v>2.86380420904606E-2</v>
      </c>
      <c r="K548">
        <v>3.1266533071175197E-2</v>
      </c>
      <c r="L548">
        <v>3.4524905146099599E-2</v>
      </c>
      <c r="M548">
        <v>5.1688335882499797E-2</v>
      </c>
      <c r="N548">
        <v>0.145575172733515</v>
      </c>
      <c r="O548">
        <v>4.83375880401581E-2</v>
      </c>
      <c r="P548">
        <v>5.4624229669570902E-2</v>
      </c>
    </row>
    <row r="549" spans="2:16" x14ac:dyDescent="0.2">
      <c r="B549">
        <v>2.5899271294474599E-2</v>
      </c>
      <c r="C549">
        <v>1.6740520705934601E-2</v>
      </c>
      <c r="D549">
        <v>1.9686545478179999E-2</v>
      </c>
      <c r="E549">
        <v>2.3647229862399401E-2</v>
      </c>
      <c r="F549">
        <v>2.3752947594039099E-2</v>
      </c>
      <c r="G549">
        <v>1.7365427431650399E-2</v>
      </c>
      <c r="H549">
        <v>5.7048527989536503E-2</v>
      </c>
      <c r="I549">
        <v>4.9001420056447302E-2</v>
      </c>
      <c r="J549">
        <v>2.8602552902884701E-2</v>
      </c>
      <c r="K549">
        <v>3.1260153930634201E-2</v>
      </c>
      <c r="L549">
        <v>3.4498134069144697E-2</v>
      </c>
      <c r="M549">
        <v>5.1658769138157298E-2</v>
      </c>
      <c r="N549">
        <v>0.145442069042474</v>
      </c>
      <c r="O549">
        <v>4.8312522051855898E-2</v>
      </c>
      <c r="P549">
        <v>5.4620806267485E-2</v>
      </c>
    </row>
    <row r="550" spans="2:16" x14ac:dyDescent="0.2">
      <c r="B550">
        <v>2.5783587247133199E-2</v>
      </c>
      <c r="C550">
        <v>1.6617613704875099E-2</v>
      </c>
      <c r="D550">
        <v>1.9608965015504499E-2</v>
      </c>
      <c r="E550">
        <v>2.3635473661124701E-2</v>
      </c>
      <c r="F550">
        <v>2.3702749656513301E-2</v>
      </c>
      <c r="G550">
        <v>1.73024162882938E-2</v>
      </c>
      <c r="H550">
        <v>5.7017127377912397E-2</v>
      </c>
      <c r="I550">
        <v>4.8926641652360499E-2</v>
      </c>
      <c r="J550">
        <v>2.8624652884900501E-2</v>
      </c>
      <c r="K550">
        <v>3.12099471921101E-2</v>
      </c>
      <c r="L550">
        <v>3.4430507337674499E-2</v>
      </c>
      <c r="M550">
        <v>5.1623228657990697E-2</v>
      </c>
      <c r="N550">
        <v>0.14529499663039999</v>
      </c>
      <c r="O550">
        <v>4.8292474960908202E-2</v>
      </c>
      <c r="P550">
        <v>5.4641994740813903E-2</v>
      </c>
    </row>
    <row r="551" spans="2:16" x14ac:dyDescent="0.2">
      <c r="B551">
        <v>2.5667310040444102E-2</v>
      </c>
      <c r="C551">
        <v>1.6544377082027401E-2</v>
      </c>
      <c r="D551">
        <v>1.95799776935018E-2</v>
      </c>
      <c r="E551">
        <v>2.3590356507338501E-2</v>
      </c>
      <c r="F551">
        <v>2.36139197601005E-2</v>
      </c>
      <c r="G551">
        <v>1.73547423561103E-2</v>
      </c>
      <c r="H551">
        <v>5.6988763762637902E-2</v>
      </c>
      <c r="I551">
        <v>4.8855454102158503E-2</v>
      </c>
      <c r="J551">
        <v>2.86073623923584E-2</v>
      </c>
      <c r="K551">
        <v>3.11766031896695E-2</v>
      </c>
      <c r="L551">
        <v>3.4388374770060098E-2</v>
      </c>
      <c r="M551">
        <v>5.1575322495773401E-2</v>
      </c>
      <c r="N551">
        <v>0.14515758408233501</v>
      </c>
      <c r="O551">
        <v>4.8263812903314801E-2</v>
      </c>
      <c r="P551">
        <v>5.4600164294242803E-2</v>
      </c>
    </row>
    <row r="552" spans="2:16" x14ac:dyDescent="0.2">
      <c r="B552">
        <v>2.5563106359913899E-2</v>
      </c>
      <c r="C552">
        <v>1.6443665616679901E-2</v>
      </c>
      <c r="D552">
        <v>1.9604085432365501E-2</v>
      </c>
      <c r="E552">
        <v>2.3609597096219601E-2</v>
      </c>
      <c r="F552">
        <v>2.3530980199575401E-2</v>
      </c>
      <c r="G552">
        <v>1.7327282740734501E-2</v>
      </c>
      <c r="H552">
        <v>5.6940853083506202E-2</v>
      </c>
      <c r="I552">
        <v>4.8774777539074402E-2</v>
      </c>
      <c r="J552">
        <v>2.8614605264738201E-2</v>
      </c>
      <c r="K552">
        <v>3.1159725645556999E-2</v>
      </c>
      <c r="L552">
        <v>3.4326642681844502E-2</v>
      </c>
      <c r="M552">
        <v>5.1517928624525602E-2</v>
      </c>
      <c r="N552">
        <v>0.14501641029491999</v>
      </c>
      <c r="O552">
        <v>4.8195162136107597E-2</v>
      </c>
      <c r="P552">
        <v>5.4584048315882601E-2</v>
      </c>
    </row>
    <row r="553" spans="2:16" x14ac:dyDescent="0.2">
      <c r="B553">
        <v>2.5386616401374299E-2</v>
      </c>
      <c r="C553">
        <v>1.6405385173857201E-2</v>
      </c>
      <c r="D553">
        <v>1.9575845310464499E-2</v>
      </c>
      <c r="E553">
        <v>2.3522516828961601E-2</v>
      </c>
      <c r="F553">
        <v>2.34146159840747E-2</v>
      </c>
      <c r="G553">
        <v>1.7298595246393201E-2</v>
      </c>
      <c r="H553">
        <v>5.69444281980395E-2</v>
      </c>
      <c r="I553">
        <v>4.8692297236993899E-2</v>
      </c>
      <c r="J553">
        <v>2.86214081104844E-2</v>
      </c>
      <c r="K553">
        <v>3.1095560919493399E-2</v>
      </c>
      <c r="L553">
        <v>3.4292870317585697E-2</v>
      </c>
      <c r="M553">
        <v>5.1485333545133398E-2</v>
      </c>
      <c r="N553">
        <v>0.14486655332147999</v>
      </c>
      <c r="O553">
        <v>4.8201344488188601E-2</v>
      </c>
      <c r="P553">
        <v>5.4581238329410503E-2</v>
      </c>
    </row>
    <row r="554" spans="2:16" x14ac:dyDescent="0.2">
      <c r="B554">
        <v>2.5306902197189601E-2</v>
      </c>
      <c r="C554">
        <v>1.63045326597057E-2</v>
      </c>
      <c r="D554">
        <v>1.9544597971252999E-2</v>
      </c>
      <c r="E554">
        <v>2.35196809517219E-2</v>
      </c>
      <c r="F554">
        <v>2.3385160532779899E-2</v>
      </c>
      <c r="G554">
        <v>1.7247530852910101E-2</v>
      </c>
      <c r="H554">
        <v>5.6902649719267999E-2</v>
      </c>
      <c r="I554">
        <v>4.8599742632359201E-2</v>
      </c>
      <c r="J554">
        <v>2.85555426729843E-2</v>
      </c>
      <c r="K554">
        <v>3.1076021911576299E-2</v>
      </c>
      <c r="L554">
        <v>3.42344315024092E-2</v>
      </c>
      <c r="M554">
        <v>5.1448259735479902E-2</v>
      </c>
      <c r="N554">
        <v>0.14471687506884301</v>
      </c>
      <c r="O554">
        <v>4.82300923671573E-2</v>
      </c>
      <c r="P554">
        <v>5.4607926495373202E-2</v>
      </c>
    </row>
    <row r="555" spans="2:16" x14ac:dyDescent="0.2">
      <c r="B555">
        <v>2.51946824369952E-2</v>
      </c>
      <c r="C555">
        <v>1.6255082830321E-2</v>
      </c>
      <c r="D555">
        <v>1.95400253869593E-2</v>
      </c>
      <c r="E555">
        <v>2.3479673406109201E-2</v>
      </c>
      <c r="F555">
        <v>2.3304662760347102E-2</v>
      </c>
      <c r="G555">
        <v>1.7242801527027E-2</v>
      </c>
      <c r="H555">
        <v>5.6858425587415697E-2</v>
      </c>
      <c r="I555">
        <v>4.85209685750305E-2</v>
      </c>
      <c r="J555">
        <v>2.8583289240486899E-2</v>
      </c>
      <c r="K555">
        <v>3.1049422780051801E-2</v>
      </c>
      <c r="L555">
        <v>3.4171462384983899E-2</v>
      </c>
      <c r="M555">
        <v>5.1378549449145702E-2</v>
      </c>
      <c r="N555">
        <v>0.14456127313896999</v>
      </c>
      <c r="O555">
        <v>4.8220664728432797E-2</v>
      </c>
      <c r="P555">
        <v>5.4599021375179198E-2</v>
      </c>
    </row>
    <row r="556" spans="2:16" x14ac:dyDescent="0.2">
      <c r="B556">
        <v>2.5021770386956601E-2</v>
      </c>
      <c r="C556">
        <v>1.6156658483669099E-2</v>
      </c>
      <c r="D556">
        <v>1.94889916339889E-2</v>
      </c>
      <c r="E556">
        <v>2.3449227120727299E-2</v>
      </c>
      <c r="F556">
        <v>2.3240182246081501E-2</v>
      </c>
      <c r="G556">
        <v>1.7283433768898199E-2</v>
      </c>
      <c r="H556">
        <v>5.6863171467557497E-2</v>
      </c>
      <c r="I556">
        <v>4.84424325637519E-2</v>
      </c>
      <c r="J556">
        <v>2.8577255434356599E-2</v>
      </c>
      <c r="K556">
        <v>3.1009066849946899E-2</v>
      </c>
      <c r="L556">
        <v>3.4137681219726802E-2</v>
      </c>
      <c r="M556">
        <v>5.1359396846964903E-2</v>
      </c>
      <c r="N556">
        <v>0.144406784139573</v>
      </c>
      <c r="O556">
        <v>4.8177495971322003E-2</v>
      </c>
      <c r="P556">
        <v>5.46179313678294E-2</v>
      </c>
    </row>
    <row r="557" spans="2:16" x14ac:dyDescent="0.2">
      <c r="B557">
        <v>2.49514661030843E-2</v>
      </c>
      <c r="C557">
        <v>1.6087784350384E-2</v>
      </c>
      <c r="D557">
        <v>1.94764345884323E-2</v>
      </c>
      <c r="E557">
        <v>2.3451427905820301E-2</v>
      </c>
      <c r="F557">
        <v>2.3204429331235499E-2</v>
      </c>
      <c r="G557">
        <v>1.7210771038662601E-2</v>
      </c>
      <c r="H557">
        <v>5.6805889168754203E-2</v>
      </c>
      <c r="I557">
        <v>4.83494124375283E-2</v>
      </c>
      <c r="J557">
        <v>2.8575997124426E-2</v>
      </c>
      <c r="K557">
        <v>3.1005323329009099E-2</v>
      </c>
      <c r="L557">
        <v>3.4085542825050601E-2</v>
      </c>
      <c r="M557">
        <v>5.1308306818827899E-2</v>
      </c>
      <c r="N557">
        <v>0.144255226291716</v>
      </c>
      <c r="O557">
        <v>4.8152099177241302E-2</v>
      </c>
      <c r="P557">
        <v>5.4635906592011403E-2</v>
      </c>
    </row>
    <row r="558" spans="2:16" x14ac:dyDescent="0.2">
      <c r="B558">
        <v>2.4808248737826898E-2</v>
      </c>
      <c r="C558">
        <v>1.6050881287082999E-2</v>
      </c>
      <c r="D558">
        <v>1.9465404609218199E-2</v>
      </c>
      <c r="E558">
        <v>2.3432859987951801E-2</v>
      </c>
      <c r="F558">
        <v>2.3136481828987501E-2</v>
      </c>
      <c r="G558">
        <v>1.72723795752972E-2</v>
      </c>
      <c r="H558">
        <v>5.6851046252995703E-2</v>
      </c>
      <c r="I558">
        <v>4.8269397765398001E-2</v>
      </c>
      <c r="J558">
        <v>2.8576406626962099E-2</v>
      </c>
      <c r="K558">
        <v>3.0947198346257199E-2</v>
      </c>
      <c r="L558">
        <v>3.4017453901469701E-2</v>
      </c>
      <c r="M558">
        <v>5.1254163682460697E-2</v>
      </c>
      <c r="N558">
        <v>0.144099899567663</v>
      </c>
      <c r="O558">
        <v>4.8120856471359698E-2</v>
      </c>
      <c r="P558">
        <v>5.4618394095450599E-2</v>
      </c>
    </row>
    <row r="559" spans="2:16" x14ac:dyDescent="0.2">
      <c r="B559">
        <v>2.46956815710291E-2</v>
      </c>
      <c r="C559">
        <v>1.5984991926234201E-2</v>
      </c>
      <c r="D559">
        <v>1.9440909172408202E-2</v>
      </c>
      <c r="E559">
        <v>2.33729908941313E-2</v>
      </c>
      <c r="F559">
        <v>2.3048957413993699E-2</v>
      </c>
      <c r="G559">
        <v>1.7206118104513699E-2</v>
      </c>
      <c r="H559">
        <v>5.6789816124364699E-2</v>
      </c>
      <c r="I559">
        <v>4.8176461039111003E-2</v>
      </c>
      <c r="J559">
        <v>2.8593616397119999E-2</v>
      </c>
      <c r="K559">
        <v>3.0933729535900002E-2</v>
      </c>
      <c r="L559">
        <v>3.3983619511127397E-2</v>
      </c>
      <c r="M559">
        <v>5.1220932882279101E-2</v>
      </c>
      <c r="N559">
        <v>0.14394830539822501</v>
      </c>
      <c r="O559">
        <v>4.8116586916148597E-2</v>
      </c>
      <c r="P559">
        <v>5.4608917469158698E-2</v>
      </c>
    </row>
    <row r="560" spans="2:16" x14ac:dyDescent="0.2">
      <c r="B560">
        <v>2.4598357011564001E-2</v>
      </c>
      <c r="C560">
        <v>1.5912863321136599E-2</v>
      </c>
      <c r="D560">
        <v>1.9462737441062899E-2</v>
      </c>
      <c r="E560">
        <v>2.3368783039040799E-2</v>
      </c>
      <c r="F560">
        <v>2.2983091161586301E-2</v>
      </c>
      <c r="G560">
        <v>1.7180042143445401E-2</v>
      </c>
      <c r="H560">
        <v>5.6783342128619498E-2</v>
      </c>
      <c r="I560">
        <v>4.8084760364145003E-2</v>
      </c>
      <c r="J560">
        <v>2.8560302662663101E-2</v>
      </c>
      <c r="K560">
        <v>3.08938513277098E-2</v>
      </c>
      <c r="L560">
        <v>3.3936592121608503E-2</v>
      </c>
      <c r="M560">
        <v>5.11702777352184E-2</v>
      </c>
      <c r="N560">
        <v>0.14379671718925199</v>
      </c>
      <c r="O560">
        <v>4.8118112888187098E-2</v>
      </c>
      <c r="P560">
        <v>5.4583340696990397E-2</v>
      </c>
    </row>
    <row r="561" spans="2:16" x14ac:dyDescent="0.2">
      <c r="B561">
        <v>2.44814280653372E-2</v>
      </c>
      <c r="C561">
        <v>1.5847209910862099E-2</v>
      </c>
      <c r="D561">
        <v>1.9422192079946301E-2</v>
      </c>
      <c r="E561">
        <v>2.3340817284770301E-2</v>
      </c>
      <c r="F561">
        <v>2.2951193875633099E-2</v>
      </c>
      <c r="G561">
        <v>1.7132956883869999E-2</v>
      </c>
      <c r="H561">
        <v>5.67387542221695E-2</v>
      </c>
      <c r="I561">
        <v>4.8031141655519603E-2</v>
      </c>
      <c r="J561">
        <v>2.85814036848023E-2</v>
      </c>
      <c r="K561">
        <v>3.0876257084310001E-2</v>
      </c>
      <c r="L561">
        <v>3.3890575845725801E-2</v>
      </c>
      <c r="M561">
        <v>5.1133149396628101E-2</v>
      </c>
      <c r="N561">
        <v>0.14364043138921201</v>
      </c>
      <c r="O561">
        <v>4.8098518233746203E-2</v>
      </c>
      <c r="P561">
        <v>5.4593087546527301E-2</v>
      </c>
    </row>
    <row r="562" spans="2:16" x14ac:dyDescent="0.2">
      <c r="B562">
        <v>2.4401720194146E-2</v>
      </c>
      <c r="C562">
        <v>1.5793374856002601E-2</v>
      </c>
      <c r="D562">
        <v>1.9414980383589801E-2</v>
      </c>
      <c r="E562">
        <v>2.3318483680486599E-2</v>
      </c>
      <c r="F562">
        <v>2.2816754854284201E-2</v>
      </c>
      <c r="G562">
        <v>1.7115751490928199E-2</v>
      </c>
      <c r="H562">
        <v>5.6694942805915999E-2</v>
      </c>
      <c r="I562">
        <v>4.7928556380793401E-2</v>
      </c>
      <c r="J562">
        <v>2.8606901271268699E-2</v>
      </c>
      <c r="K562">
        <v>3.0845767795108201E-2</v>
      </c>
      <c r="L562">
        <v>3.3832362480461599E-2</v>
      </c>
      <c r="M562">
        <v>5.1076875440776298E-2</v>
      </c>
      <c r="N562">
        <v>0.14349001720547599</v>
      </c>
      <c r="O562">
        <v>4.8074687179177997E-2</v>
      </c>
      <c r="P562">
        <v>5.4590905271470501E-2</v>
      </c>
    </row>
    <row r="563" spans="2:16" x14ac:dyDescent="0.2">
      <c r="B563">
        <v>2.4312683427706299E-2</v>
      </c>
      <c r="C563">
        <v>1.5739282232243499E-2</v>
      </c>
      <c r="D563">
        <v>1.9362275092862501E-2</v>
      </c>
      <c r="E563">
        <v>2.3301958944648499E-2</v>
      </c>
      <c r="F563">
        <v>2.2782717482186798E-2</v>
      </c>
      <c r="G563">
        <v>1.7132033605594101E-2</v>
      </c>
      <c r="H563">
        <v>5.66801280714571E-2</v>
      </c>
      <c r="I563">
        <v>4.7830736311152498E-2</v>
      </c>
      <c r="J563">
        <v>2.8514654119499001E-2</v>
      </c>
      <c r="K563">
        <v>3.0820419429801401E-2</v>
      </c>
      <c r="L563">
        <v>3.3817000221461002E-2</v>
      </c>
      <c r="M563">
        <v>5.1008172659203398E-2</v>
      </c>
      <c r="N563">
        <v>0.14333390835672599</v>
      </c>
      <c r="O563">
        <v>4.8083173437043998E-2</v>
      </c>
      <c r="P563">
        <v>5.4603401897475097E-2</v>
      </c>
    </row>
    <row r="564" spans="2:16" x14ac:dyDescent="0.2">
      <c r="B564">
        <v>2.4163504596799602E-2</v>
      </c>
      <c r="C564">
        <v>1.5658011985942698E-2</v>
      </c>
      <c r="D564">
        <v>1.9370062288362501E-2</v>
      </c>
      <c r="E564">
        <v>2.3249984695576102E-2</v>
      </c>
      <c r="F564">
        <v>2.26885847398079E-2</v>
      </c>
      <c r="G564">
        <v>1.7051963519770601E-2</v>
      </c>
      <c r="H564">
        <v>5.6622244324535102E-2</v>
      </c>
      <c r="I564">
        <v>4.77454891428351E-2</v>
      </c>
      <c r="J564">
        <v>2.8510801005177201E-2</v>
      </c>
      <c r="K564">
        <v>3.0772590707056201E-2</v>
      </c>
      <c r="L564">
        <v>3.3753577922470801E-2</v>
      </c>
      <c r="M564">
        <v>5.0974617525935101E-2</v>
      </c>
      <c r="N564">
        <v>0.14317417778074701</v>
      </c>
      <c r="O564">
        <v>4.8070279089733901E-2</v>
      </c>
      <c r="P564">
        <v>5.4578078584745497E-2</v>
      </c>
    </row>
    <row r="565" spans="2:16" x14ac:dyDescent="0.2">
      <c r="B565">
        <v>2.4039693002123299E-2</v>
      </c>
      <c r="C565">
        <v>1.5651150455232701E-2</v>
      </c>
      <c r="D565">
        <v>1.93542851367965E-2</v>
      </c>
      <c r="E565">
        <v>2.32415415113791E-2</v>
      </c>
      <c r="F565">
        <v>2.2618300281465002E-2</v>
      </c>
      <c r="G565">
        <v>1.7094902647659099E-2</v>
      </c>
      <c r="H565">
        <v>5.6593299377709599E-2</v>
      </c>
      <c r="I565">
        <v>4.7661573952063899E-2</v>
      </c>
      <c r="J565">
        <v>2.8532930510118602E-2</v>
      </c>
      <c r="K565">
        <v>3.0730896675959199E-2</v>
      </c>
      <c r="L565">
        <v>3.3703734865412102E-2</v>
      </c>
      <c r="M565">
        <v>5.0946798548102301E-2</v>
      </c>
      <c r="N565">
        <v>0.14300573263317301</v>
      </c>
      <c r="O565">
        <v>4.8023059917613797E-2</v>
      </c>
      <c r="P565">
        <v>5.4572507040575098E-2</v>
      </c>
    </row>
    <row r="566" spans="2:16" x14ac:dyDescent="0.2">
      <c r="B566">
        <v>2.3931009112857199E-2</v>
      </c>
      <c r="C566">
        <v>1.56040364876389E-2</v>
      </c>
      <c r="D566">
        <v>1.92908162949606E-2</v>
      </c>
      <c r="E566">
        <v>2.32044018572196E-2</v>
      </c>
      <c r="F566">
        <v>2.2581940027885099E-2</v>
      </c>
      <c r="G566">
        <v>1.70421537011861E-2</v>
      </c>
      <c r="H566">
        <v>5.6645193230360699E-2</v>
      </c>
      <c r="I566">
        <v>4.7553366282954798E-2</v>
      </c>
      <c r="J566">
        <v>2.8558583697304098E-2</v>
      </c>
      <c r="K566">
        <v>3.0702945659868398E-2</v>
      </c>
      <c r="L566">
        <v>3.3670807187445403E-2</v>
      </c>
      <c r="M566">
        <v>5.0889105256646798E-2</v>
      </c>
      <c r="N566">
        <v>0.14283864311873901</v>
      </c>
      <c r="O566">
        <v>4.8044995963573402E-2</v>
      </c>
      <c r="P566">
        <v>5.4580220859497701E-2</v>
      </c>
    </row>
    <row r="567" spans="2:16" x14ac:dyDescent="0.2">
      <c r="B567">
        <v>2.3864025925286102E-2</v>
      </c>
      <c r="C567">
        <v>1.55269334441982E-2</v>
      </c>
      <c r="D567">
        <v>1.9324107537977399E-2</v>
      </c>
      <c r="E567">
        <v>2.3207379423547499E-2</v>
      </c>
      <c r="F567">
        <v>2.2558162733912399E-2</v>
      </c>
      <c r="G567">
        <v>1.7120701400563099E-2</v>
      </c>
      <c r="H567">
        <v>5.6616138573735902E-2</v>
      </c>
      <c r="I567">
        <v>4.7472384525462902E-2</v>
      </c>
      <c r="J567">
        <v>2.8502562828361899E-2</v>
      </c>
      <c r="K567">
        <v>3.0697962571866799E-2</v>
      </c>
      <c r="L567">
        <v>3.3616587123833599E-2</v>
      </c>
      <c r="M567">
        <v>5.0841757701709803E-2</v>
      </c>
      <c r="N567">
        <v>0.14267598157748501</v>
      </c>
      <c r="O567">
        <v>4.8022063076496098E-2</v>
      </c>
      <c r="P567">
        <v>5.4577037366107098E-2</v>
      </c>
    </row>
    <row r="568" spans="2:16" x14ac:dyDescent="0.2">
      <c r="B568">
        <v>2.3743841797113401E-2</v>
      </c>
      <c r="C568">
        <v>1.54984198859892E-2</v>
      </c>
      <c r="D568">
        <v>1.9240804016590101E-2</v>
      </c>
      <c r="E568">
        <v>2.3152909707277999E-2</v>
      </c>
      <c r="F568">
        <v>2.2426969022490001E-2</v>
      </c>
      <c r="G568">
        <v>1.7061551462393201E-2</v>
      </c>
      <c r="H568">
        <v>5.6542081013321803E-2</v>
      </c>
      <c r="I568">
        <v>4.7381788212805899E-2</v>
      </c>
      <c r="J568">
        <v>2.8535440913401499E-2</v>
      </c>
      <c r="K568">
        <v>3.06650319835171E-2</v>
      </c>
      <c r="L568">
        <v>3.3567917533218798E-2</v>
      </c>
      <c r="M568">
        <v>5.0795760797336699E-2</v>
      </c>
      <c r="N568">
        <v>0.14251776346936801</v>
      </c>
      <c r="O568">
        <v>4.7973008081316902E-2</v>
      </c>
      <c r="P568">
        <v>5.4571660794317703E-2</v>
      </c>
    </row>
    <row r="569" spans="2:16" x14ac:dyDescent="0.2">
      <c r="B569">
        <v>2.3613559396471799E-2</v>
      </c>
      <c r="C569">
        <v>1.54436049051582E-2</v>
      </c>
      <c r="D569">
        <v>1.92238096729852E-2</v>
      </c>
      <c r="E569">
        <v>2.3146106465719601E-2</v>
      </c>
      <c r="F569">
        <v>2.23973446991294E-2</v>
      </c>
      <c r="G569">
        <v>1.7034728114958798E-2</v>
      </c>
      <c r="H569">
        <v>5.6566762551665303E-2</v>
      </c>
      <c r="I569">
        <v>4.7286582039669102E-2</v>
      </c>
      <c r="J569">
        <v>2.8526096255518399E-2</v>
      </c>
      <c r="K569">
        <v>3.0621739872731198E-2</v>
      </c>
      <c r="L569">
        <v>3.3557672752067398E-2</v>
      </c>
      <c r="M569">
        <v>5.07406575605273E-2</v>
      </c>
      <c r="N569">
        <v>0.14235682412981901</v>
      </c>
      <c r="O569">
        <v>4.7985153459012497E-2</v>
      </c>
      <c r="P569">
        <v>5.4567837296053703E-2</v>
      </c>
    </row>
    <row r="570" spans="2:16" x14ac:dyDescent="0.2">
      <c r="B570">
        <v>2.35637954901903E-2</v>
      </c>
      <c r="C570">
        <v>1.5366732538677701E-2</v>
      </c>
      <c r="D570">
        <v>1.9281896157190202E-2</v>
      </c>
      <c r="E570">
        <v>2.3101467196829598E-2</v>
      </c>
      <c r="F570">
        <v>2.2318735043518199E-2</v>
      </c>
      <c r="G570">
        <v>1.6996029834263002E-2</v>
      </c>
      <c r="H570">
        <v>5.65305710770189E-2</v>
      </c>
      <c r="I570">
        <v>4.7187379980459798E-2</v>
      </c>
      <c r="J570">
        <v>2.8586804354563299E-2</v>
      </c>
      <c r="K570">
        <v>3.0597621947526899E-2</v>
      </c>
      <c r="L570">
        <v>3.3528702054172702E-2</v>
      </c>
      <c r="M570">
        <v>5.0691783707588901E-2</v>
      </c>
      <c r="N570">
        <v>0.14220352564006999</v>
      </c>
      <c r="O570">
        <v>4.7945076599717099E-2</v>
      </c>
      <c r="P570">
        <v>5.4576840484514798E-2</v>
      </c>
    </row>
    <row r="571" spans="2:16" x14ac:dyDescent="0.2">
      <c r="B571">
        <v>2.3437749873846701E-2</v>
      </c>
      <c r="C571">
        <v>1.5342614555265701E-2</v>
      </c>
      <c r="D571">
        <v>1.9225336099043401E-2</v>
      </c>
      <c r="E571">
        <v>2.3066451260819999E-2</v>
      </c>
      <c r="F571">
        <v>2.2273334721103301E-2</v>
      </c>
      <c r="G571">
        <v>1.6933037072885699E-2</v>
      </c>
      <c r="H571">
        <v>5.6471736589446597E-2</v>
      </c>
      <c r="I571">
        <v>4.7097394801676198E-2</v>
      </c>
      <c r="J571">
        <v>2.8536824043840101E-2</v>
      </c>
      <c r="K571">
        <v>3.0579036590643201E-2</v>
      </c>
      <c r="L571">
        <v>3.34736676421016E-2</v>
      </c>
      <c r="M571">
        <v>5.0629728613421299E-2</v>
      </c>
      <c r="N571">
        <v>0.14202318349853099</v>
      </c>
      <c r="O571">
        <v>4.7963059181347398E-2</v>
      </c>
      <c r="P571">
        <v>5.4572575725614997E-2</v>
      </c>
    </row>
    <row r="572" spans="2:16" x14ac:dyDescent="0.2">
      <c r="B572">
        <v>2.33465393306687E-2</v>
      </c>
      <c r="C572">
        <v>1.531892712228E-2</v>
      </c>
      <c r="D572">
        <v>1.9179501081816801E-2</v>
      </c>
      <c r="E572">
        <v>2.3073705984279502E-2</v>
      </c>
      <c r="F572">
        <v>2.2228141524828899E-2</v>
      </c>
      <c r="G572">
        <v>1.69757164549082E-2</v>
      </c>
      <c r="H572">
        <v>5.6440459052100697E-2</v>
      </c>
      <c r="I572">
        <v>4.7002812847495003E-2</v>
      </c>
      <c r="J572">
        <v>2.8536791470833101E-2</v>
      </c>
      <c r="K572">
        <v>3.0569498962722701E-2</v>
      </c>
      <c r="L572">
        <v>3.3423460461199199E-2</v>
      </c>
      <c r="M572">
        <v>5.05910351872444E-2</v>
      </c>
      <c r="N572">
        <v>0.14185761651024201</v>
      </c>
      <c r="O572">
        <v>4.7948925243690599E-2</v>
      </c>
      <c r="P572">
        <v>5.4580696485936601E-2</v>
      </c>
    </row>
    <row r="573" spans="2:16" x14ac:dyDescent="0.2">
      <c r="B573">
        <v>2.3258122359402399E-2</v>
      </c>
      <c r="C573">
        <v>1.52493054745718E-2</v>
      </c>
      <c r="D573">
        <v>1.9176850200165001E-2</v>
      </c>
      <c r="E573">
        <v>2.3048143368214299E-2</v>
      </c>
      <c r="F573">
        <v>2.2139932308345999E-2</v>
      </c>
      <c r="G573">
        <v>1.6933150973636599E-2</v>
      </c>
      <c r="H573">
        <v>5.6453965092077799E-2</v>
      </c>
      <c r="I573">
        <v>4.6904295217245803E-2</v>
      </c>
      <c r="J573">
        <v>2.85104506416246E-2</v>
      </c>
      <c r="K573">
        <v>3.0553817446343601E-2</v>
      </c>
      <c r="L573">
        <v>3.3387919724918898E-2</v>
      </c>
      <c r="M573">
        <v>5.0538447080180002E-2</v>
      </c>
      <c r="N573">
        <v>0.141685538645833</v>
      </c>
      <c r="O573">
        <v>4.7932913154363599E-2</v>
      </c>
      <c r="P573">
        <v>5.4607857577502701E-2</v>
      </c>
    </row>
    <row r="574" spans="2:16" x14ac:dyDescent="0.2">
      <c r="B574">
        <v>2.3109741392545399E-2</v>
      </c>
      <c r="C574">
        <v>1.52235407382249E-2</v>
      </c>
      <c r="D574">
        <v>1.9195067300461201E-2</v>
      </c>
      <c r="E574">
        <v>2.2979361156467301E-2</v>
      </c>
      <c r="F574">
        <v>2.2093911864794698E-2</v>
      </c>
      <c r="G574">
        <v>1.69700073543936E-2</v>
      </c>
      <c r="H574">
        <v>5.6436692969873498E-2</v>
      </c>
      <c r="I574">
        <v>4.6795996138825999E-2</v>
      </c>
      <c r="J574">
        <v>2.84812673926353E-2</v>
      </c>
      <c r="K574">
        <v>3.0524780065752499E-2</v>
      </c>
      <c r="L574">
        <v>3.3325846027582803E-2</v>
      </c>
      <c r="M574">
        <v>5.0465167453512497E-2</v>
      </c>
      <c r="N574">
        <v>0.14151788130402501</v>
      </c>
      <c r="O574">
        <v>4.7904762579128103E-2</v>
      </c>
      <c r="P574">
        <v>5.4570562997832799E-2</v>
      </c>
    </row>
    <row r="575" spans="2:16" x14ac:dyDescent="0.2">
      <c r="B575">
        <v>2.3036256013438099E-2</v>
      </c>
      <c r="C575">
        <v>1.5174838085658801E-2</v>
      </c>
      <c r="D575">
        <v>1.9114075310062598E-2</v>
      </c>
      <c r="E575">
        <v>2.29621832375414E-2</v>
      </c>
      <c r="F575">
        <v>2.2035073954611999E-2</v>
      </c>
      <c r="G575">
        <v>1.6947087983135101E-2</v>
      </c>
      <c r="H575">
        <v>5.6398824555799303E-2</v>
      </c>
      <c r="I575">
        <v>4.6713688084855598E-2</v>
      </c>
      <c r="J575">
        <v>2.8528723237104699E-2</v>
      </c>
      <c r="K575">
        <v>3.04948482895269E-2</v>
      </c>
      <c r="L575">
        <v>3.3308180095627901E-2</v>
      </c>
      <c r="M575">
        <v>5.0410653138533199E-2</v>
      </c>
      <c r="N575">
        <v>0.14135023970156901</v>
      </c>
      <c r="O575">
        <v>4.78813456837087E-2</v>
      </c>
      <c r="P575">
        <v>5.4607319924980399E-2</v>
      </c>
    </row>
    <row r="576" spans="2:16" x14ac:dyDescent="0.2">
      <c r="B576">
        <v>2.2931027295999201E-2</v>
      </c>
      <c r="C576">
        <v>1.5152608579955901E-2</v>
      </c>
      <c r="D576">
        <v>1.9134039233904301E-2</v>
      </c>
      <c r="E576">
        <v>2.29430137202143E-2</v>
      </c>
      <c r="F576">
        <v>2.1895175171084701E-2</v>
      </c>
      <c r="G576">
        <v>1.69472170993685E-2</v>
      </c>
      <c r="H576">
        <v>5.6374252866953599E-2</v>
      </c>
      <c r="I576">
        <v>4.6602489240467497E-2</v>
      </c>
      <c r="J576">
        <v>2.8526844619773301E-2</v>
      </c>
      <c r="K576">
        <v>3.04806054104119E-2</v>
      </c>
      <c r="L576">
        <v>3.3252733619883602E-2</v>
      </c>
      <c r="M576">
        <v>5.03711792640388E-2</v>
      </c>
      <c r="N576">
        <v>0.14118005996569899</v>
      </c>
      <c r="O576">
        <v>4.7881471086293398E-2</v>
      </c>
      <c r="P576">
        <v>5.4579741181805697E-2</v>
      </c>
    </row>
    <row r="577" spans="2:16" x14ac:dyDescent="0.2">
      <c r="B577">
        <v>2.28683502646163E-2</v>
      </c>
      <c r="C577">
        <v>1.50859357789158E-2</v>
      </c>
      <c r="D577">
        <v>1.9110841734800401E-2</v>
      </c>
      <c r="E577">
        <v>2.29417091468349E-2</v>
      </c>
      <c r="F577">
        <v>2.19202659558504E-2</v>
      </c>
      <c r="G577">
        <v>1.6865266603417601E-2</v>
      </c>
      <c r="H577">
        <v>5.6388119794428301E-2</v>
      </c>
      <c r="I577">
        <v>4.6499693579971697E-2</v>
      </c>
      <c r="J577">
        <v>2.8523916262201899E-2</v>
      </c>
      <c r="K577">
        <v>3.0429844022728501E-2</v>
      </c>
      <c r="L577">
        <v>3.3222252014093102E-2</v>
      </c>
      <c r="M577">
        <v>5.0315893022343502E-2</v>
      </c>
      <c r="N577">
        <v>0.141010779328644</v>
      </c>
      <c r="O577">
        <v>4.7866657609119997E-2</v>
      </c>
      <c r="P577">
        <v>5.4576510936021803E-2</v>
      </c>
    </row>
    <row r="578" spans="2:16" x14ac:dyDescent="0.2">
      <c r="B578">
        <v>2.2743625775910901E-2</v>
      </c>
      <c r="C578">
        <v>1.5055179316550401E-2</v>
      </c>
      <c r="D578">
        <v>1.90812936518341E-2</v>
      </c>
      <c r="E578">
        <v>2.2920443024486301E-2</v>
      </c>
      <c r="F578">
        <v>2.1795047901105102E-2</v>
      </c>
      <c r="G578">
        <v>1.69159430428408E-2</v>
      </c>
      <c r="H578">
        <v>5.6340648978948499E-2</v>
      </c>
      <c r="I578">
        <v>4.6416224166750897E-2</v>
      </c>
      <c r="J578">
        <v>2.8482855204492799E-2</v>
      </c>
      <c r="K578">
        <v>3.04021071409806E-2</v>
      </c>
      <c r="L578">
        <v>3.3187315776012798E-2</v>
      </c>
      <c r="M578">
        <v>5.0261037703603503E-2</v>
      </c>
      <c r="N578">
        <v>0.140833941567689</v>
      </c>
      <c r="O578">
        <v>4.7848374349996399E-2</v>
      </c>
      <c r="P578">
        <v>5.4582202853634902E-2</v>
      </c>
    </row>
    <row r="579" spans="2:16" x14ac:dyDescent="0.2">
      <c r="B579">
        <v>2.2613675775937699E-2</v>
      </c>
      <c r="C579">
        <v>1.5016169694717901E-2</v>
      </c>
      <c r="D579">
        <v>1.9047178758773899E-2</v>
      </c>
      <c r="E579">
        <v>2.29170178179629E-2</v>
      </c>
      <c r="F579">
        <v>2.17524494742974E-2</v>
      </c>
      <c r="G579">
        <v>1.69168198946863E-2</v>
      </c>
      <c r="H579">
        <v>5.63463204540312E-2</v>
      </c>
      <c r="I579">
        <v>4.6311192773282502E-2</v>
      </c>
      <c r="J579">
        <v>2.8478529676795001E-2</v>
      </c>
      <c r="K579">
        <v>3.0325045506469899E-2</v>
      </c>
      <c r="L579">
        <v>3.3153847907669801E-2</v>
      </c>
      <c r="M579">
        <v>5.0206033745780497E-2</v>
      </c>
      <c r="N579">
        <v>0.14066448491066599</v>
      </c>
      <c r="O579">
        <v>4.7837150795385197E-2</v>
      </c>
      <c r="P579">
        <v>5.4581855377182298E-2</v>
      </c>
    </row>
    <row r="580" spans="2:16" x14ac:dyDescent="0.2">
      <c r="B580">
        <v>2.2549237613566201E-2</v>
      </c>
      <c r="C580">
        <v>1.5027779492083899E-2</v>
      </c>
      <c r="D580">
        <v>1.9063752470538001E-2</v>
      </c>
      <c r="E580">
        <v>2.2847614670172298E-2</v>
      </c>
      <c r="F580">
        <v>2.17447750270366E-2</v>
      </c>
      <c r="G580">
        <v>1.68274212279357E-2</v>
      </c>
      <c r="H580">
        <v>5.6351620238274301E-2</v>
      </c>
      <c r="I580">
        <v>4.62122170720249E-2</v>
      </c>
      <c r="J580">
        <v>2.848123726435E-2</v>
      </c>
      <c r="K580">
        <v>3.0376948649063699E-2</v>
      </c>
      <c r="L580">
        <v>3.3104573027230799E-2</v>
      </c>
      <c r="M580">
        <v>5.0158366328105303E-2</v>
      </c>
      <c r="N580">
        <v>0.14048443008214201</v>
      </c>
      <c r="O580">
        <v>4.7785994224250297E-2</v>
      </c>
      <c r="P580">
        <v>5.4558694269508101E-2</v>
      </c>
    </row>
    <row r="581" spans="2:16" x14ac:dyDescent="0.2">
      <c r="B581">
        <v>2.2464256396051398E-2</v>
      </c>
      <c r="C581">
        <v>1.49761511711403E-2</v>
      </c>
      <c r="D581">
        <v>1.9008904416114001E-2</v>
      </c>
      <c r="E581">
        <v>2.2838710166979501E-2</v>
      </c>
      <c r="F581">
        <v>2.1591411274857801E-2</v>
      </c>
      <c r="G581">
        <v>1.6853062226437E-2</v>
      </c>
      <c r="H581">
        <v>5.6294574076309799E-2</v>
      </c>
      <c r="I581">
        <v>4.6109675569459697E-2</v>
      </c>
      <c r="J581">
        <v>2.8485680627636598E-2</v>
      </c>
      <c r="K581">
        <v>3.0305216903798199E-2</v>
      </c>
      <c r="L581">
        <v>3.3072711993008798E-2</v>
      </c>
      <c r="M581">
        <v>5.0086307898163797E-2</v>
      </c>
      <c r="N581">
        <v>0.140298004262149</v>
      </c>
      <c r="O581">
        <v>4.7788201738148899E-2</v>
      </c>
      <c r="P581">
        <v>5.4568563867360302E-2</v>
      </c>
    </row>
    <row r="582" spans="2:16" x14ac:dyDescent="0.2">
      <c r="B582">
        <v>2.23893466172739E-2</v>
      </c>
      <c r="C582">
        <v>1.4972772053442799E-2</v>
      </c>
      <c r="D582">
        <v>1.89985661883838E-2</v>
      </c>
      <c r="E582">
        <v>2.28198691038414E-2</v>
      </c>
      <c r="F582">
        <v>2.15412016259506E-2</v>
      </c>
      <c r="G582">
        <v>1.68166641378775E-2</v>
      </c>
      <c r="H582">
        <v>5.6262111663818302E-2</v>
      </c>
      <c r="I582">
        <v>4.6016044262796603E-2</v>
      </c>
      <c r="J582">
        <v>2.8461281652562301E-2</v>
      </c>
      <c r="K582">
        <v>3.0302216438576501E-2</v>
      </c>
      <c r="L582">
        <v>3.3048440143465897E-2</v>
      </c>
      <c r="M582">
        <v>5.0005929544567999E-2</v>
      </c>
      <c r="N582">
        <v>0.14011928429827</v>
      </c>
      <c r="O582">
        <v>4.7780580306425603E-2</v>
      </c>
      <c r="P582">
        <v>5.4576198058202803E-2</v>
      </c>
    </row>
    <row r="583" spans="2:16" x14ac:dyDescent="0.2">
      <c r="B583">
        <v>2.2338749293703501E-2</v>
      </c>
      <c r="C583">
        <v>1.4896861696615801E-2</v>
      </c>
      <c r="D583">
        <v>1.9008106028195401E-2</v>
      </c>
      <c r="E583">
        <v>2.2763394401408701E-2</v>
      </c>
      <c r="F583">
        <v>2.1543018985539598E-2</v>
      </c>
      <c r="G583">
        <v>1.6816529107745701E-2</v>
      </c>
      <c r="H583">
        <v>5.6233897106721997E-2</v>
      </c>
      <c r="I583">
        <v>4.59047032054513E-2</v>
      </c>
      <c r="J583">
        <v>2.8481276333332001E-2</v>
      </c>
      <c r="K583">
        <v>3.0268690222874199E-2</v>
      </c>
      <c r="L583">
        <v>3.3002805919386403E-2</v>
      </c>
      <c r="M583">
        <v>4.9945218022912699E-2</v>
      </c>
      <c r="N583">
        <v>0.13993420340120699</v>
      </c>
      <c r="O583">
        <v>4.7791712405160003E-2</v>
      </c>
      <c r="P583">
        <v>5.4574172850698197E-2</v>
      </c>
    </row>
    <row r="584" spans="2:16" x14ac:dyDescent="0.2">
      <c r="B584">
        <v>2.2248895606026001E-2</v>
      </c>
      <c r="C584">
        <v>1.48730021319352E-2</v>
      </c>
      <c r="D584">
        <v>1.8947301572188699E-2</v>
      </c>
      <c r="E584">
        <v>2.2767483780626201E-2</v>
      </c>
      <c r="F584">
        <v>2.1485952753573598E-2</v>
      </c>
      <c r="G584">
        <v>1.6778982290998098E-2</v>
      </c>
      <c r="H584">
        <v>5.6196865485981101E-2</v>
      </c>
      <c r="I584">
        <v>4.5808514393865997E-2</v>
      </c>
      <c r="J584">
        <v>2.8496534423902601E-2</v>
      </c>
      <c r="K584">
        <v>3.0255655362270699E-2</v>
      </c>
      <c r="L584">
        <v>3.2965850690379703E-2</v>
      </c>
      <c r="M584">
        <v>4.9897436983883298E-2</v>
      </c>
      <c r="N584">
        <v>0.139749154634773</v>
      </c>
      <c r="O584">
        <v>4.7763618454337103E-2</v>
      </c>
      <c r="P584">
        <v>5.4554611118510302E-2</v>
      </c>
    </row>
    <row r="585" spans="2:16" x14ac:dyDescent="0.2">
      <c r="B585">
        <v>2.2151826368644802E-2</v>
      </c>
      <c r="C585">
        <v>1.48377474746666E-2</v>
      </c>
      <c r="D585">
        <v>1.8943901569582498E-2</v>
      </c>
      <c r="E585">
        <v>2.2719896188937098E-2</v>
      </c>
      <c r="F585">
        <v>2.1427830401807998E-2</v>
      </c>
      <c r="G585">
        <v>1.6795814747456402E-2</v>
      </c>
      <c r="H585">
        <v>5.6206720182672101E-2</v>
      </c>
      <c r="I585">
        <v>4.5692872349172797E-2</v>
      </c>
      <c r="J585">
        <v>2.8478549071587599E-2</v>
      </c>
      <c r="K585">
        <v>3.0218864115886299E-2</v>
      </c>
      <c r="L585">
        <v>3.2910625124350099E-2</v>
      </c>
      <c r="M585">
        <v>4.9836151115596201E-2</v>
      </c>
      <c r="N585">
        <v>0.13955539641901801</v>
      </c>
      <c r="O585">
        <v>4.7749991528689799E-2</v>
      </c>
      <c r="P585">
        <v>5.4535482777282498E-2</v>
      </c>
    </row>
    <row r="586" spans="2:16" x14ac:dyDescent="0.2">
      <c r="B586">
        <v>2.2069643286522399E-2</v>
      </c>
      <c r="C586">
        <v>1.4772481075488E-2</v>
      </c>
      <c r="D586">
        <v>1.88956181867979E-2</v>
      </c>
      <c r="E586">
        <v>2.27059915661811E-2</v>
      </c>
      <c r="F586">
        <v>2.13241070741787E-2</v>
      </c>
      <c r="G586">
        <v>1.6789910162333398E-2</v>
      </c>
      <c r="H586">
        <v>5.6161120347678603E-2</v>
      </c>
      <c r="I586">
        <v>4.5584627473726803E-2</v>
      </c>
      <c r="J586">
        <v>2.84875991055741E-2</v>
      </c>
      <c r="K586">
        <v>3.0213891062885499E-2</v>
      </c>
      <c r="L586">
        <v>3.2883071247488203E-2</v>
      </c>
      <c r="M586">
        <v>4.97683836147189E-2</v>
      </c>
      <c r="N586">
        <v>0.13936386797577099</v>
      </c>
      <c r="O586">
        <v>4.7754456661641499E-2</v>
      </c>
      <c r="P586">
        <v>5.4543033335357899E-2</v>
      </c>
    </row>
    <row r="587" spans="2:16" x14ac:dyDescent="0.2">
      <c r="B587">
        <v>2.1989057003520399E-2</v>
      </c>
      <c r="C587">
        <v>1.47756045102141E-2</v>
      </c>
      <c r="D587">
        <v>1.8874364974908499E-2</v>
      </c>
      <c r="E587">
        <v>2.2676911810413002E-2</v>
      </c>
      <c r="F587">
        <v>2.1331932046450602E-2</v>
      </c>
      <c r="G587">
        <v>1.6762297798413699E-2</v>
      </c>
      <c r="H587">
        <v>5.61178990174084E-2</v>
      </c>
      <c r="I587">
        <v>4.5466814329847602E-2</v>
      </c>
      <c r="J587">
        <v>2.8481094446033198E-2</v>
      </c>
      <c r="K587">
        <v>3.0206105113029399E-2</v>
      </c>
      <c r="L587">
        <v>3.2852513343095698E-2</v>
      </c>
      <c r="M587">
        <v>4.9714168254285998E-2</v>
      </c>
      <c r="N587">
        <v>0.13916399655863601</v>
      </c>
      <c r="O587">
        <v>4.7722945734858503E-2</v>
      </c>
      <c r="P587">
        <v>5.4525274364277697E-2</v>
      </c>
    </row>
    <row r="588" spans="2:16" x14ac:dyDescent="0.2">
      <c r="B588">
        <v>2.19262312748469E-2</v>
      </c>
      <c r="C588">
        <v>1.4749638561625001E-2</v>
      </c>
      <c r="D588">
        <v>1.8836805375758499E-2</v>
      </c>
      <c r="E588">
        <v>2.2627117042429701E-2</v>
      </c>
      <c r="F588">
        <v>2.13132176315411E-2</v>
      </c>
      <c r="G588">
        <v>1.6810396767686999E-2</v>
      </c>
      <c r="H588">
        <v>5.6136516481637901E-2</v>
      </c>
      <c r="I588">
        <v>4.5378875266760502E-2</v>
      </c>
      <c r="J588">
        <v>2.8462077816948199E-2</v>
      </c>
      <c r="K588">
        <v>3.0150850652716998E-2</v>
      </c>
      <c r="L588">
        <v>3.27986645279452E-2</v>
      </c>
      <c r="M588">
        <v>4.9649025965481999E-2</v>
      </c>
      <c r="N588">
        <v>0.138963947352021</v>
      </c>
      <c r="O588">
        <v>4.7695629112422401E-2</v>
      </c>
      <c r="P588">
        <v>5.4534854553639801E-2</v>
      </c>
    </row>
    <row r="589" spans="2:16" x14ac:dyDescent="0.2">
      <c r="B589">
        <v>2.1859395259525599E-2</v>
      </c>
      <c r="C589">
        <v>1.4708471728954399E-2</v>
      </c>
      <c r="D589">
        <v>1.88722184626385E-2</v>
      </c>
      <c r="E589">
        <v>2.2592283645644699E-2</v>
      </c>
      <c r="F589">
        <v>2.1228466578759202E-2</v>
      </c>
      <c r="G589">
        <v>1.6726852348074299E-2</v>
      </c>
      <c r="H589">
        <v>5.61004012357443E-2</v>
      </c>
      <c r="I589">
        <v>4.52731161378324E-2</v>
      </c>
      <c r="J589">
        <v>2.84423993667587E-2</v>
      </c>
      <c r="K589">
        <v>3.0135550210252399E-2</v>
      </c>
      <c r="L589">
        <v>3.2750064367428403E-2</v>
      </c>
      <c r="M589">
        <v>4.9587954021990302E-2</v>
      </c>
      <c r="N589">
        <v>0.13876505326479599</v>
      </c>
      <c r="O589">
        <v>4.7680707601830297E-2</v>
      </c>
      <c r="P589">
        <v>5.4518841858953199E-2</v>
      </c>
    </row>
    <row r="590" spans="2:16" x14ac:dyDescent="0.2">
      <c r="B590">
        <v>2.1766765892971301E-2</v>
      </c>
      <c r="C590">
        <v>1.4705199189484101E-2</v>
      </c>
      <c r="D590">
        <v>1.8830787145998298E-2</v>
      </c>
      <c r="E590">
        <v>2.2587121115066101E-2</v>
      </c>
      <c r="F590">
        <v>2.1225018869154101E-2</v>
      </c>
      <c r="G590">
        <v>1.6764175484422501E-2</v>
      </c>
      <c r="H590">
        <v>5.6103661563247399E-2</v>
      </c>
      <c r="I590">
        <v>4.5153368497267303E-2</v>
      </c>
      <c r="J590">
        <v>2.8442545351572299E-2</v>
      </c>
      <c r="K590">
        <v>3.0079210363328401E-2</v>
      </c>
      <c r="L590">
        <v>3.27286222018301E-2</v>
      </c>
      <c r="M590">
        <v>4.9551950255408803E-2</v>
      </c>
      <c r="N590">
        <v>0.13856978882104101</v>
      </c>
      <c r="O590">
        <v>4.76690689567476E-2</v>
      </c>
      <c r="P590">
        <v>5.4516698094084798E-2</v>
      </c>
    </row>
    <row r="591" spans="2:16" x14ac:dyDescent="0.2">
      <c r="B591">
        <v>2.1755750779993799E-2</v>
      </c>
      <c r="C591">
        <v>1.4660778816323701E-2</v>
      </c>
      <c r="D591">
        <v>1.8780909513588899E-2</v>
      </c>
      <c r="E591">
        <v>2.2549090813845301E-2</v>
      </c>
      <c r="F591">
        <v>2.1135901426896399E-2</v>
      </c>
      <c r="G591">
        <v>1.67284472379833E-2</v>
      </c>
      <c r="H591">
        <v>5.6108077662065603E-2</v>
      </c>
      <c r="I591">
        <v>4.50395104009658E-2</v>
      </c>
      <c r="J591">
        <v>2.8389950399287E-2</v>
      </c>
      <c r="K591">
        <v>3.0069853272289001E-2</v>
      </c>
      <c r="L591">
        <v>3.2722475193440903E-2</v>
      </c>
      <c r="M591">
        <v>4.9490349087864101E-2</v>
      </c>
      <c r="N591">
        <v>0.13836584892123899</v>
      </c>
      <c r="O591">
        <v>4.7680357843637403E-2</v>
      </c>
      <c r="P591">
        <v>5.4529837192967501E-2</v>
      </c>
    </row>
    <row r="592" spans="2:16" x14ac:dyDescent="0.2">
      <c r="B592">
        <v>2.17050848994404E-2</v>
      </c>
      <c r="C592">
        <v>1.4661443582735899E-2</v>
      </c>
      <c r="D592">
        <v>1.8787916668225001E-2</v>
      </c>
      <c r="E592">
        <v>2.2518496750853899E-2</v>
      </c>
      <c r="F592">
        <v>2.1073620661627501E-2</v>
      </c>
      <c r="G592">
        <v>1.67014666600152E-2</v>
      </c>
      <c r="H592">
        <v>5.6078656436875401E-2</v>
      </c>
      <c r="I592">
        <v>4.49310929980129E-2</v>
      </c>
      <c r="J592">
        <v>2.84617398399859E-2</v>
      </c>
      <c r="K592">
        <v>3.0067058536224E-2</v>
      </c>
      <c r="L592">
        <v>3.2672365615144298E-2</v>
      </c>
      <c r="M592">
        <v>4.9420272605493601E-2</v>
      </c>
      <c r="N592">
        <v>0.13815978066995699</v>
      </c>
      <c r="O592">
        <v>4.7681382345035599E-2</v>
      </c>
      <c r="P592">
        <v>5.4513369547203101E-2</v>
      </c>
    </row>
    <row r="593" spans="2:16" x14ac:dyDescent="0.2">
      <c r="B593">
        <v>2.1611862094141499E-2</v>
      </c>
      <c r="C593">
        <v>1.4625810319557699E-2</v>
      </c>
      <c r="D593">
        <v>1.8792949279304499E-2</v>
      </c>
      <c r="E593">
        <v>2.2484717913903201E-2</v>
      </c>
      <c r="F593">
        <v>2.10215248400345E-2</v>
      </c>
      <c r="G593">
        <v>1.6722317633684699E-2</v>
      </c>
      <c r="H593">
        <v>5.60769130010157E-2</v>
      </c>
      <c r="I593">
        <v>4.4797731377184298E-2</v>
      </c>
      <c r="J593">
        <v>2.8457083902321701E-2</v>
      </c>
      <c r="K593">
        <v>3.0047789216041499E-2</v>
      </c>
      <c r="L593">
        <v>3.2649324228987101E-2</v>
      </c>
      <c r="M593">
        <v>4.93510067462921E-2</v>
      </c>
      <c r="N593">
        <v>0.13795645982026999</v>
      </c>
      <c r="O593">
        <v>4.7640531370416198E-2</v>
      </c>
      <c r="P593">
        <v>5.4538388876244397E-2</v>
      </c>
    </row>
    <row r="594" spans="2:16" x14ac:dyDescent="0.2">
      <c r="B594">
        <v>2.1516868844628299E-2</v>
      </c>
      <c r="C594">
        <v>1.46114017581567E-2</v>
      </c>
      <c r="D594">
        <v>1.87532995827496E-2</v>
      </c>
      <c r="E594">
        <v>2.2481922572478601E-2</v>
      </c>
      <c r="F594">
        <v>2.0999081828631399E-2</v>
      </c>
      <c r="G594">
        <v>1.66500058840028E-2</v>
      </c>
      <c r="H594">
        <v>5.6108625559136198E-2</v>
      </c>
      <c r="I594">
        <v>4.46823628619313E-2</v>
      </c>
      <c r="J594">
        <v>2.84742728807032E-2</v>
      </c>
      <c r="K594">
        <v>2.9984410712495399E-2</v>
      </c>
      <c r="L594">
        <v>3.26000143541023E-2</v>
      </c>
      <c r="M594">
        <v>4.9302461603656401E-2</v>
      </c>
      <c r="N594">
        <v>0.13775347881019101</v>
      </c>
      <c r="O594">
        <v>4.76340196561068E-2</v>
      </c>
      <c r="P594">
        <v>5.4537929967045699E-2</v>
      </c>
    </row>
    <row r="595" spans="2:16" x14ac:dyDescent="0.2">
      <c r="B595">
        <v>2.1509389835409801E-2</v>
      </c>
      <c r="C595">
        <v>1.45882051554508E-2</v>
      </c>
      <c r="D595">
        <v>1.87363157747313E-2</v>
      </c>
      <c r="E595">
        <v>2.2448069369420402E-2</v>
      </c>
      <c r="F595">
        <v>2.0963806321378699E-2</v>
      </c>
      <c r="G595">
        <v>1.66341187781654E-2</v>
      </c>
      <c r="H595">
        <v>5.6053658388555E-2</v>
      </c>
      <c r="I595">
        <v>4.4582609762437601E-2</v>
      </c>
      <c r="J595">
        <v>2.84395958995446E-2</v>
      </c>
      <c r="K595">
        <v>2.9952131747268101E-2</v>
      </c>
      <c r="L595">
        <v>3.25618687551468E-2</v>
      </c>
      <c r="M595">
        <v>4.9266362097114297E-2</v>
      </c>
      <c r="N595">
        <v>0.137546576559543</v>
      </c>
      <c r="O595">
        <v>4.7610135329887199E-2</v>
      </c>
      <c r="P595">
        <v>5.4532296676188703E-2</v>
      </c>
    </row>
    <row r="596" spans="2:16" x14ac:dyDescent="0.2">
      <c r="B596">
        <v>2.14407162042334E-2</v>
      </c>
      <c r="C596">
        <v>1.45930232363753E-2</v>
      </c>
      <c r="D596">
        <v>1.86993828043341E-2</v>
      </c>
      <c r="E596">
        <v>2.2416353481821701E-2</v>
      </c>
      <c r="F596">
        <v>2.0863733789883501E-2</v>
      </c>
      <c r="G596">
        <v>1.6621682967524899E-2</v>
      </c>
      <c r="H596">
        <v>5.6070294976234399E-2</v>
      </c>
      <c r="I596">
        <v>4.4468439742922701E-2</v>
      </c>
      <c r="J596">
        <v>2.84457802539691E-2</v>
      </c>
      <c r="K596">
        <v>2.9951797239482401E-2</v>
      </c>
      <c r="L596">
        <v>3.2523910794407099E-2</v>
      </c>
      <c r="M596">
        <v>4.9160974798724E-2</v>
      </c>
      <c r="N596">
        <v>0.137344718445092</v>
      </c>
      <c r="O596">
        <v>4.7611120156943798E-2</v>
      </c>
      <c r="P596">
        <v>5.4551824089139701E-2</v>
      </c>
    </row>
    <row r="597" spans="2:16" x14ac:dyDescent="0.2">
      <c r="B597">
        <v>2.1414761757478099E-2</v>
      </c>
      <c r="C597">
        <v>1.45742225111462E-2</v>
      </c>
      <c r="D597">
        <v>1.8664185935631301E-2</v>
      </c>
      <c r="E597">
        <v>2.24095991929061E-2</v>
      </c>
      <c r="F597">
        <v>2.0871221262495899E-2</v>
      </c>
      <c r="G597">
        <v>1.6656052030157201E-2</v>
      </c>
      <c r="H597">
        <v>5.6008972367271703E-2</v>
      </c>
      <c r="I597">
        <v>4.4348289957269998E-2</v>
      </c>
      <c r="J597">
        <v>2.8422718937508699E-2</v>
      </c>
      <c r="K597">
        <v>2.9931253450922599E-2</v>
      </c>
      <c r="L597">
        <v>3.24900027131661E-2</v>
      </c>
      <c r="M597">
        <v>4.9117486644536197E-2</v>
      </c>
      <c r="N597">
        <v>0.13713986407965401</v>
      </c>
      <c r="O597">
        <v>4.7586965234950103E-2</v>
      </c>
      <c r="P597">
        <v>5.4526824131607997E-2</v>
      </c>
    </row>
    <row r="598" spans="2:16" x14ac:dyDescent="0.2">
      <c r="B598">
        <v>2.1385774400550801E-2</v>
      </c>
      <c r="C598">
        <v>1.45445897476747E-2</v>
      </c>
      <c r="D598">
        <v>1.8640845641493799E-2</v>
      </c>
      <c r="E598">
        <v>2.2382988058961901E-2</v>
      </c>
      <c r="F598">
        <v>2.0814853720366899E-2</v>
      </c>
      <c r="G598">
        <v>1.6594125947449301E-2</v>
      </c>
      <c r="H598">
        <v>5.5963721591979203E-2</v>
      </c>
      <c r="I598">
        <v>4.4226347329095E-2</v>
      </c>
      <c r="J598">
        <v>2.8433295991271701E-2</v>
      </c>
      <c r="K598">
        <v>2.9926355695351899E-2</v>
      </c>
      <c r="L598">
        <v>3.2448582444339902E-2</v>
      </c>
      <c r="M598">
        <v>4.9059444107115199E-2</v>
      </c>
      <c r="N598">
        <v>0.136940398905426</v>
      </c>
      <c r="O598">
        <v>4.7597769927233399E-2</v>
      </c>
      <c r="P598">
        <v>5.4515929007902697E-2</v>
      </c>
    </row>
    <row r="599" spans="2:16" x14ac:dyDescent="0.2">
      <c r="B599">
        <v>2.1246948943007701E-2</v>
      </c>
      <c r="C599">
        <v>1.45085723372176E-2</v>
      </c>
      <c r="D599">
        <v>1.8641739594750101E-2</v>
      </c>
      <c r="E599">
        <v>2.2331037209369201E-2</v>
      </c>
      <c r="F599">
        <v>2.0792530104517901E-2</v>
      </c>
      <c r="G599">
        <v>1.65778431575745E-2</v>
      </c>
      <c r="H599">
        <v>5.59553384315222E-2</v>
      </c>
      <c r="I599">
        <v>4.4105372438207197E-2</v>
      </c>
      <c r="J599">
        <v>2.8468172810971699E-2</v>
      </c>
      <c r="K599">
        <v>2.98819921910762E-2</v>
      </c>
      <c r="L599">
        <v>3.2438043761067001E-2</v>
      </c>
      <c r="M599">
        <v>4.8970472486689599E-2</v>
      </c>
      <c r="N599">
        <v>0.13673440515995</v>
      </c>
      <c r="O599">
        <v>4.7601534007117099E-2</v>
      </c>
      <c r="P599">
        <v>5.4499033465981402E-2</v>
      </c>
    </row>
    <row r="600" spans="2:16" x14ac:dyDescent="0.2">
      <c r="B600">
        <v>2.1218281413894102E-2</v>
      </c>
      <c r="C600">
        <v>1.45120606990531E-2</v>
      </c>
      <c r="D600">
        <v>1.8593222007621001E-2</v>
      </c>
      <c r="E600">
        <v>2.2303507290780501E-2</v>
      </c>
      <c r="F600">
        <v>2.0743897231295699E-2</v>
      </c>
      <c r="G600">
        <v>1.6624028130900099E-2</v>
      </c>
      <c r="H600">
        <v>5.5929845804348503E-2</v>
      </c>
      <c r="I600">
        <v>4.4000295735895603E-2</v>
      </c>
      <c r="J600">
        <v>2.84376076189801E-2</v>
      </c>
      <c r="K600">
        <v>2.9866628488525698E-2</v>
      </c>
      <c r="L600">
        <v>3.2389270327985199E-2</v>
      </c>
      <c r="M600">
        <v>4.8897445574402801E-2</v>
      </c>
      <c r="N600">
        <v>0.13653149576857601</v>
      </c>
      <c r="O600">
        <v>4.7565245814621397E-2</v>
      </c>
      <c r="P600">
        <v>5.4483980545774101E-2</v>
      </c>
    </row>
    <row r="601" spans="2:16" x14ac:dyDescent="0.2">
      <c r="B601">
        <v>2.1122112800367101E-2</v>
      </c>
      <c r="C601">
        <v>1.45069988560862E-2</v>
      </c>
      <c r="D601">
        <v>1.8556764780077999E-2</v>
      </c>
      <c r="E601">
        <v>2.227507076459E-2</v>
      </c>
      <c r="F601">
        <v>2.0728333713486698E-2</v>
      </c>
      <c r="G601">
        <v>1.6603857732843601E-2</v>
      </c>
      <c r="H601">
        <v>5.5904011940583503E-2</v>
      </c>
      <c r="I601">
        <v>4.3877648795023497E-2</v>
      </c>
      <c r="J601">
        <v>2.8390555712394398E-2</v>
      </c>
      <c r="K601">
        <v>2.98273957334458E-2</v>
      </c>
      <c r="L601">
        <v>3.2359865843318403E-2</v>
      </c>
      <c r="M601">
        <v>4.8821634519845197E-2</v>
      </c>
      <c r="N601">
        <v>0.13633257225155801</v>
      </c>
      <c r="O601">
        <v>4.7553148586302899E-2</v>
      </c>
      <c r="P601">
        <v>5.4510321421548699E-2</v>
      </c>
    </row>
    <row r="602" spans="2:16" x14ac:dyDescent="0.2">
      <c r="B602">
        <v>2.1136476472020101E-2</v>
      </c>
      <c r="C602">
        <v>1.44481159746646E-2</v>
      </c>
      <c r="D602">
        <v>1.8560709699522698E-2</v>
      </c>
      <c r="E602">
        <v>2.2232854645699199E-2</v>
      </c>
      <c r="F602">
        <v>2.0705042360350399E-2</v>
      </c>
      <c r="G602">
        <v>1.6534883796702999E-2</v>
      </c>
      <c r="H602">
        <v>5.5875617638230297E-2</v>
      </c>
      <c r="I602">
        <v>4.3747000023722601E-2</v>
      </c>
      <c r="J602">
        <v>2.8444488346576601E-2</v>
      </c>
      <c r="K602">
        <v>2.97815086087211E-2</v>
      </c>
      <c r="L602">
        <v>3.2334995456039899E-2</v>
      </c>
      <c r="M602">
        <v>4.8768531531095498E-2</v>
      </c>
      <c r="N602">
        <v>0.13613073928281599</v>
      </c>
      <c r="O602">
        <v>4.7559670591726902E-2</v>
      </c>
      <c r="P602">
        <v>5.4501600563526098E-2</v>
      </c>
    </row>
    <row r="603" spans="2:16" x14ac:dyDescent="0.2">
      <c r="B603">
        <v>2.10759463254362E-2</v>
      </c>
      <c r="C603">
        <v>1.44672042340971E-2</v>
      </c>
      <c r="D603">
        <v>1.8544561893213501E-2</v>
      </c>
      <c r="E603">
        <v>2.2234508208930401E-2</v>
      </c>
      <c r="F603">
        <v>2.0617063809186199E-2</v>
      </c>
      <c r="G603">
        <v>1.65071784751489E-2</v>
      </c>
      <c r="H603">
        <v>5.5880027450621102E-2</v>
      </c>
      <c r="I603">
        <v>4.3625034345313903E-2</v>
      </c>
      <c r="J603">
        <v>2.8419084660708901E-2</v>
      </c>
      <c r="K603">
        <v>2.97830833354964E-2</v>
      </c>
      <c r="L603">
        <v>3.2292569871060502E-2</v>
      </c>
      <c r="M603">
        <v>4.8692201077938001E-2</v>
      </c>
      <c r="N603">
        <v>0.13592541152611301</v>
      </c>
      <c r="O603">
        <v>4.7503806697204699E-2</v>
      </c>
      <c r="P603">
        <v>5.4524715896695802E-2</v>
      </c>
    </row>
    <row r="604" spans="2:16" x14ac:dyDescent="0.2">
      <c r="B604">
        <v>2.1009415027219799E-2</v>
      </c>
      <c r="C604">
        <v>1.44305656547658E-2</v>
      </c>
      <c r="D604">
        <v>1.8527569749858201E-2</v>
      </c>
      <c r="E604">
        <v>2.2194444877095501E-2</v>
      </c>
      <c r="F604">
        <v>2.0600499457214001E-2</v>
      </c>
      <c r="G604">
        <v>1.65010115946643E-2</v>
      </c>
      <c r="H604">
        <v>5.5870039574801897E-2</v>
      </c>
      <c r="I604">
        <v>4.3501738645136297E-2</v>
      </c>
      <c r="J604">
        <v>2.84127960912883E-2</v>
      </c>
      <c r="K604">
        <v>2.9751531220972498E-2</v>
      </c>
      <c r="L604">
        <v>3.2248191093094597E-2</v>
      </c>
      <c r="M604">
        <v>4.8626308050006603E-2</v>
      </c>
      <c r="N604">
        <v>0.135725149046629</v>
      </c>
      <c r="O604">
        <v>4.7517916094511697E-2</v>
      </c>
      <c r="P604">
        <v>5.4510970227420297E-2</v>
      </c>
    </row>
    <row r="605" spans="2:16" x14ac:dyDescent="0.2">
      <c r="B605">
        <v>2.0917871990241099E-2</v>
      </c>
      <c r="C605">
        <v>1.4401858707424201E-2</v>
      </c>
      <c r="D605">
        <v>1.84418507735244E-2</v>
      </c>
      <c r="E605">
        <v>2.21918467665091E-2</v>
      </c>
      <c r="F605">
        <v>2.0567315153311901E-2</v>
      </c>
      <c r="G605">
        <v>1.6468191717285599E-2</v>
      </c>
      <c r="H605">
        <v>5.58667414821684E-2</v>
      </c>
      <c r="I605">
        <v>4.3387661268934598E-2</v>
      </c>
      <c r="J605">
        <v>2.84444195916876E-2</v>
      </c>
      <c r="K605">
        <v>2.9754073359072201E-2</v>
      </c>
      <c r="L605">
        <v>3.22359455982223E-2</v>
      </c>
      <c r="M605">
        <v>4.8560657678171901E-2</v>
      </c>
      <c r="N605">
        <v>0.13551349407061899</v>
      </c>
      <c r="O605">
        <v>4.7518831770867097E-2</v>
      </c>
      <c r="P605">
        <v>5.44703637715429E-2</v>
      </c>
    </row>
    <row r="606" spans="2:16" x14ac:dyDescent="0.2">
      <c r="B606">
        <v>2.0925160543993099E-2</v>
      </c>
      <c r="C606">
        <v>1.4415150461718399E-2</v>
      </c>
      <c r="D606">
        <v>1.8490932718850599E-2</v>
      </c>
      <c r="E606">
        <v>2.21732263220474E-2</v>
      </c>
      <c r="F606">
        <v>2.05182039178907E-2</v>
      </c>
      <c r="G606">
        <v>1.6499528440181099E-2</v>
      </c>
      <c r="H606">
        <v>5.5849702842533502E-2</v>
      </c>
      <c r="I606">
        <v>4.3269940977916102E-2</v>
      </c>
      <c r="J606">
        <v>2.84151727799326E-2</v>
      </c>
      <c r="K606">
        <v>2.96965847723186E-2</v>
      </c>
      <c r="L606">
        <v>3.2216127985157002E-2</v>
      </c>
      <c r="M606">
        <v>4.8484870698302901E-2</v>
      </c>
      <c r="N606">
        <v>0.13530244017019799</v>
      </c>
      <c r="O606">
        <v>4.7505327593535103E-2</v>
      </c>
      <c r="P606">
        <v>5.4475214192643701E-2</v>
      </c>
    </row>
    <row r="607" spans="2:16" x14ac:dyDescent="0.2">
      <c r="B607">
        <v>2.0886870368849401E-2</v>
      </c>
      <c r="C607">
        <v>1.43890152452513E-2</v>
      </c>
      <c r="D607">
        <v>1.8445775855798201E-2</v>
      </c>
      <c r="E607">
        <v>2.2100396361202E-2</v>
      </c>
      <c r="F607">
        <v>2.0497794263064799E-2</v>
      </c>
      <c r="G607">
        <v>1.64697195403277E-2</v>
      </c>
      <c r="H607">
        <v>5.5800193641334699E-2</v>
      </c>
      <c r="I607">
        <v>4.3130859732627799E-2</v>
      </c>
      <c r="J607">
        <v>2.8397578489966602E-2</v>
      </c>
      <c r="K607">
        <v>2.9672396602108998E-2</v>
      </c>
      <c r="L607">
        <v>3.2167180278338398E-2</v>
      </c>
      <c r="M607">
        <v>4.8433203063905202E-2</v>
      </c>
      <c r="N607">
        <v>0.13508651601150601</v>
      </c>
      <c r="O607">
        <v>4.7502561053261103E-2</v>
      </c>
      <c r="P607">
        <v>5.4488684330135498E-2</v>
      </c>
    </row>
    <row r="608" spans="2:16" x14ac:dyDescent="0.2">
      <c r="B608">
        <v>2.08476588129997E-2</v>
      </c>
      <c r="C608">
        <v>1.43622121540829E-2</v>
      </c>
      <c r="D608">
        <v>1.8423381319735199E-2</v>
      </c>
      <c r="E608">
        <v>2.21007710439153E-2</v>
      </c>
      <c r="F608">
        <v>2.0460272300988399E-2</v>
      </c>
      <c r="G608">
        <v>1.6484429128467998E-2</v>
      </c>
      <c r="H608">
        <v>5.57864871807396E-2</v>
      </c>
      <c r="I608">
        <v>4.30155884474515E-2</v>
      </c>
      <c r="J608">
        <v>2.8389546414837201E-2</v>
      </c>
      <c r="K608">
        <v>2.9623858770355501E-2</v>
      </c>
      <c r="L608">
        <v>3.2132519083097499E-2</v>
      </c>
      <c r="M608">
        <v>4.8340803291648603E-2</v>
      </c>
      <c r="N608">
        <v>0.134869799483567</v>
      </c>
      <c r="O608">
        <v>4.7505440143868302E-2</v>
      </c>
      <c r="P608">
        <v>5.4485852830111897E-2</v>
      </c>
    </row>
    <row r="609" spans="2:16" x14ac:dyDescent="0.2">
      <c r="B609">
        <v>2.07484914222732E-2</v>
      </c>
      <c r="C609">
        <v>1.43591798027046E-2</v>
      </c>
      <c r="D609">
        <v>1.8424709397368101E-2</v>
      </c>
      <c r="E609">
        <v>2.2077249770518299E-2</v>
      </c>
      <c r="F609">
        <v>2.0414637983776601E-2</v>
      </c>
      <c r="G609">
        <v>1.6458837047684902E-2</v>
      </c>
      <c r="H609">
        <v>5.5773791810497603E-2</v>
      </c>
      <c r="I609">
        <v>4.2895085085183297E-2</v>
      </c>
      <c r="J609">
        <v>2.8418537415564001E-2</v>
      </c>
      <c r="K609">
        <v>2.9592347214929701E-2</v>
      </c>
      <c r="L609">
        <v>3.2075026817619798E-2</v>
      </c>
      <c r="M609">
        <v>4.8263007588684501E-2</v>
      </c>
      <c r="N609">
        <v>0.134653627406805</v>
      </c>
      <c r="O609">
        <v>4.7520878678187703E-2</v>
      </c>
      <c r="P609">
        <v>5.4522022651508399E-2</v>
      </c>
    </row>
    <row r="610" spans="2:16" x14ac:dyDescent="0.2">
      <c r="B610">
        <v>2.07215003436431E-2</v>
      </c>
      <c r="C610">
        <v>1.43764939974062E-2</v>
      </c>
      <c r="D610">
        <v>1.8397720227949301E-2</v>
      </c>
      <c r="E610">
        <v>2.20376137760467E-2</v>
      </c>
      <c r="F610">
        <v>2.0404850284103299E-2</v>
      </c>
      <c r="G610">
        <v>1.6446215671021398E-2</v>
      </c>
      <c r="H610">
        <v>5.57403621263802E-2</v>
      </c>
      <c r="I610">
        <v>4.27562785102054E-2</v>
      </c>
      <c r="J610">
        <v>2.8447905392386001E-2</v>
      </c>
      <c r="K610">
        <v>2.9594977013766701E-2</v>
      </c>
      <c r="L610">
        <v>3.2062932034023099E-2</v>
      </c>
      <c r="M610">
        <v>4.8210823489353002E-2</v>
      </c>
      <c r="N610">
        <v>0.134436859097331</v>
      </c>
      <c r="O610">
        <v>4.7495279554277597E-2</v>
      </c>
      <c r="P610">
        <v>5.4485086910426597E-2</v>
      </c>
    </row>
    <row r="611" spans="2:16" x14ac:dyDescent="0.2">
      <c r="B611">
        <v>2.0672606164589501E-2</v>
      </c>
      <c r="C611">
        <v>1.43271056236699E-2</v>
      </c>
      <c r="D611">
        <v>1.8317189952358599E-2</v>
      </c>
      <c r="E611">
        <v>2.2011844580992999E-2</v>
      </c>
      <c r="F611">
        <v>2.0383564173243902E-2</v>
      </c>
      <c r="G611">
        <v>1.6474398772697799E-2</v>
      </c>
      <c r="H611">
        <v>5.5708315735682801E-2</v>
      </c>
      <c r="I611">
        <v>4.2647368367761299E-2</v>
      </c>
      <c r="J611">
        <v>2.8430475038476202E-2</v>
      </c>
      <c r="K611">
        <v>2.9563017725013099E-2</v>
      </c>
      <c r="L611">
        <v>3.2039712695404801E-2</v>
      </c>
      <c r="M611">
        <v>4.8154535144567398E-2</v>
      </c>
      <c r="N611">
        <v>0.134215627331286</v>
      </c>
      <c r="O611">
        <v>4.7463547065853998E-2</v>
      </c>
      <c r="P611">
        <v>5.44758985750377E-2</v>
      </c>
    </row>
    <row r="612" spans="2:16" x14ac:dyDescent="0.2">
      <c r="B612">
        <v>2.0589602401014401E-2</v>
      </c>
      <c r="C612">
        <v>1.4319029089528999E-2</v>
      </c>
      <c r="D612">
        <v>1.8344241613522098E-2</v>
      </c>
      <c r="E612">
        <v>2.1964161715004499E-2</v>
      </c>
      <c r="F612">
        <v>2.0316611847374499E-2</v>
      </c>
      <c r="G612">
        <v>1.6414701566100101E-2</v>
      </c>
      <c r="H612">
        <v>5.5711290985345802E-2</v>
      </c>
      <c r="I612">
        <v>4.2516119498759497E-2</v>
      </c>
      <c r="J612">
        <v>2.8388492506928702E-2</v>
      </c>
      <c r="K612">
        <v>2.95247251633554E-2</v>
      </c>
      <c r="L612">
        <v>3.2034191768616403E-2</v>
      </c>
      <c r="M612">
        <v>4.80816049035638E-2</v>
      </c>
      <c r="N612">
        <v>0.13399449521675699</v>
      </c>
      <c r="O612">
        <v>4.7429671976715299E-2</v>
      </c>
      <c r="P612">
        <v>5.4465929465368303E-2</v>
      </c>
    </row>
    <row r="613" spans="2:16" x14ac:dyDescent="0.2">
      <c r="B613">
        <v>2.0561880071181801E-2</v>
      </c>
      <c r="C613">
        <v>1.4332499110605501E-2</v>
      </c>
      <c r="D613">
        <v>1.83140509529039E-2</v>
      </c>
      <c r="E613">
        <v>2.2000257193576501E-2</v>
      </c>
      <c r="F613">
        <v>2.0313693920616001E-2</v>
      </c>
      <c r="G613">
        <v>1.6434072877745998E-2</v>
      </c>
      <c r="H613">
        <v>5.5667392769828399E-2</v>
      </c>
      <c r="I613">
        <v>4.2401033081114203E-2</v>
      </c>
      <c r="J613">
        <v>2.8407443920150301E-2</v>
      </c>
      <c r="K613">
        <v>2.9505122033879099E-2</v>
      </c>
      <c r="L613">
        <v>3.1976314005441903E-2</v>
      </c>
      <c r="M613">
        <v>4.8011194355785797E-2</v>
      </c>
      <c r="N613">
        <v>0.13377749044448101</v>
      </c>
      <c r="O613">
        <v>4.7470597457140599E-2</v>
      </c>
      <c r="P613">
        <v>5.44704449363052E-2</v>
      </c>
    </row>
    <row r="614" spans="2:16" x14ac:dyDescent="0.2">
      <c r="B614">
        <v>2.0469463279005101E-2</v>
      </c>
      <c r="C614">
        <v>1.4317418390419299E-2</v>
      </c>
      <c r="D614">
        <v>1.8309289659373399E-2</v>
      </c>
      <c r="E614">
        <v>2.1919517382048E-2</v>
      </c>
      <c r="F614">
        <v>2.0263582828920299E-2</v>
      </c>
      <c r="G614">
        <v>1.63343559484928E-2</v>
      </c>
      <c r="H614">
        <v>5.56995672173798E-2</v>
      </c>
      <c r="I614">
        <v>4.2276717396453001E-2</v>
      </c>
      <c r="J614">
        <v>2.83969309646636E-2</v>
      </c>
      <c r="K614">
        <v>2.9513988178223299E-2</v>
      </c>
      <c r="L614">
        <v>3.19524513557553E-2</v>
      </c>
      <c r="M614">
        <v>4.7949438914656597E-2</v>
      </c>
      <c r="N614">
        <v>0.13356022192165201</v>
      </c>
      <c r="O614">
        <v>4.7460637660697101E-2</v>
      </c>
      <c r="P614">
        <v>5.4448338644579E-2</v>
      </c>
    </row>
    <row r="615" spans="2:16" x14ac:dyDescent="0.2">
      <c r="B615">
        <v>2.04202589811757E-2</v>
      </c>
      <c r="C615">
        <v>1.4300451078452099E-2</v>
      </c>
      <c r="D615">
        <v>1.8259889329783601E-2</v>
      </c>
      <c r="E615">
        <v>2.19226969173178E-2</v>
      </c>
      <c r="F615">
        <v>2.02112674713134E-2</v>
      </c>
      <c r="G615">
        <v>1.63765106699429E-2</v>
      </c>
      <c r="H615">
        <v>5.57002414017915E-2</v>
      </c>
      <c r="I615">
        <v>4.2148813046514903E-2</v>
      </c>
      <c r="J615">
        <v>2.83712745644152E-2</v>
      </c>
      <c r="K615">
        <v>2.9469617130234799E-2</v>
      </c>
      <c r="L615">
        <v>3.19342805538326E-2</v>
      </c>
      <c r="M615">
        <v>4.7856384422630002E-2</v>
      </c>
      <c r="N615">
        <v>0.133342465292662</v>
      </c>
      <c r="O615">
        <v>4.7430429281666797E-2</v>
      </c>
      <c r="P615">
        <v>5.4459565691649899E-2</v>
      </c>
    </row>
    <row r="616" spans="2:16" x14ac:dyDescent="0.2">
      <c r="B616">
        <v>2.0451787451747801E-2</v>
      </c>
      <c r="C616">
        <v>1.43042196286842E-2</v>
      </c>
      <c r="D616">
        <v>1.82326898793689E-2</v>
      </c>
      <c r="E616">
        <v>2.1886712918058E-2</v>
      </c>
      <c r="F616">
        <v>2.0212610706221299E-2</v>
      </c>
      <c r="G616">
        <v>1.6339845384936699E-2</v>
      </c>
      <c r="H616">
        <v>5.5675279721617697E-2</v>
      </c>
      <c r="I616">
        <v>4.2033606022596301E-2</v>
      </c>
      <c r="J616">
        <v>2.8371082013472899E-2</v>
      </c>
      <c r="K616">
        <v>2.94461091514676E-2</v>
      </c>
      <c r="L616">
        <v>3.1898547988384901E-2</v>
      </c>
      <c r="M616">
        <v>4.7781114745885103E-2</v>
      </c>
      <c r="N616">
        <v>0.13312361594289501</v>
      </c>
      <c r="O616">
        <v>4.7417823225259698E-2</v>
      </c>
      <c r="P616">
        <v>5.4431127198040399E-2</v>
      </c>
    </row>
    <row r="617" spans="2:16" x14ac:dyDescent="0.2">
      <c r="B617">
        <v>2.0430433948058602E-2</v>
      </c>
      <c r="C617">
        <v>1.42409074469469E-2</v>
      </c>
      <c r="D617">
        <v>1.82172873290255E-2</v>
      </c>
      <c r="E617">
        <v>2.1891937521286299E-2</v>
      </c>
      <c r="F617">
        <v>2.0203480520285599E-2</v>
      </c>
      <c r="G617">
        <v>1.6292023053392699E-2</v>
      </c>
      <c r="H617">
        <v>5.5655986163765103E-2</v>
      </c>
      <c r="I617">
        <v>4.1901665832847303E-2</v>
      </c>
      <c r="J617">
        <v>2.8370103472843699E-2</v>
      </c>
      <c r="K617">
        <v>2.9415819956921E-2</v>
      </c>
      <c r="L617">
        <v>3.18430399755016E-2</v>
      </c>
      <c r="M617">
        <v>4.7695302357897103E-2</v>
      </c>
      <c r="N617">
        <v>0.132901369500905</v>
      </c>
      <c r="O617">
        <v>4.7405517380684603E-2</v>
      </c>
      <c r="P617">
        <v>5.4431574745103697E-2</v>
      </c>
    </row>
    <row r="618" spans="2:16" x14ac:dyDescent="0.2">
      <c r="B618">
        <v>2.0319921581540199E-2</v>
      </c>
      <c r="C618">
        <v>1.42535448889248E-2</v>
      </c>
      <c r="D618">
        <v>1.81725313654169E-2</v>
      </c>
      <c r="E618">
        <v>2.1839648904278801E-2</v>
      </c>
      <c r="F618">
        <v>2.01391239417716E-2</v>
      </c>
      <c r="G618">
        <v>1.6358704958110998E-2</v>
      </c>
      <c r="H618">
        <v>5.5611337395384902E-2</v>
      </c>
      <c r="I618">
        <v>4.1773991892114198E-2</v>
      </c>
      <c r="J618">
        <v>2.8421253967098801E-2</v>
      </c>
      <c r="K618">
        <v>2.9402896855026402E-2</v>
      </c>
      <c r="L618">
        <v>3.1800709199160303E-2</v>
      </c>
      <c r="M618">
        <v>4.7625823225826001E-2</v>
      </c>
      <c r="N618">
        <v>0.132685626298189</v>
      </c>
      <c r="O618">
        <v>4.7422106843441697E-2</v>
      </c>
      <c r="P618">
        <v>5.4442146327346501E-2</v>
      </c>
    </row>
    <row r="619" spans="2:16" x14ac:dyDescent="0.2">
      <c r="B619">
        <v>2.0237691176589499E-2</v>
      </c>
      <c r="C619">
        <v>1.4263901568483501E-2</v>
      </c>
      <c r="D619">
        <v>1.8148098420351699E-2</v>
      </c>
      <c r="E619">
        <v>2.1854075952433001E-2</v>
      </c>
      <c r="F619">
        <v>2.0089579175691999E-2</v>
      </c>
      <c r="G619">
        <v>1.6312845412176102E-2</v>
      </c>
      <c r="H619">
        <v>5.5602023378014502E-2</v>
      </c>
      <c r="I619">
        <v>4.1655695298686603E-2</v>
      </c>
      <c r="J619">
        <v>2.8337677638046399E-2</v>
      </c>
      <c r="K619">
        <v>2.93964572483673E-2</v>
      </c>
      <c r="L619">
        <v>3.1802726583555298E-2</v>
      </c>
      <c r="M619">
        <v>4.7549573052674501E-2</v>
      </c>
      <c r="N619">
        <v>0.13246645256876899</v>
      </c>
      <c r="O619">
        <v>4.7380885109305299E-2</v>
      </c>
      <c r="P619">
        <v>5.4454439599066901E-2</v>
      </c>
    </row>
    <row r="620" spans="2:16" x14ac:dyDescent="0.2">
      <c r="B620">
        <v>2.02451964374631E-2</v>
      </c>
      <c r="C620">
        <v>1.42526517040096E-2</v>
      </c>
      <c r="D620">
        <v>1.8155392806511302E-2</v>
      </c>
      <c r="E620">
        <v>2.1796135697513801E-2</v>
      </c>
      <c r="F620">
        <v>2.00894639128819E-2</v>
      </c>
      <c r="G620">
        <v>1.6282362362835499E-2</v>
      </c>
      <c r="H620">
        <v>5.5565516743808899E-2</v>
      </c>
      <c r="I620">
        <v>4.1537570022046499E-2</v>
      </c>
      <c r="J620">
        <v>2.8368616732768699E-2</v>
      </c>
      <c r="K620">
        <v>2.93550255475565E-2</v>
      </c>
      <c r="L620">
        <v>3.1758834351785399E-2</v>
      </c>
      <c r="M620">
        <v>4.7489190520718601E-2</v>
      </c>
      <c r="N620">
        <v>0.13224718552082701</v>
      </c>
      <c r="O620">
        <v>4.7385994670912597E-2</v>
      </c>
      <c r="P620">
        <v>5.4453683318570201E-2</v>
      </c>
    </row>
    <row r="621" spans="2:16" x14ac:dyDescent="0.2">
      <c r="B621">
        <v>2.0145832141861299E-2</v>
      </c>
      <c r="C621">
        <v>1.42222978291101E-2</v>
      </c>
      <c r="D621">
        <v>1.8105077440850399E-2</v>
      </c>
      <c r="E621">
        <v>2.1771064447238999E-2</v>
      </c>
      <c r="F621">
        <v>2.0047300192527401E-2</v>
      </c>
      <c r="G621">
        <v>1.6232906468212599E-2</v>
      </c>
      <c r="H621">
        <v>5.5539115471765398E-2</v>
      </c>
      <c r="I621">
        <v>4.1412293957546302E-2</v>
      </c>
      <c r="J621">
        <v>2.83518532989546E-2</v>
      </c>
      <c r="K621">
        <v>2.9346058773808099E-2</v>
      </c>
      <c r="L621">
        <v>3.17231670953333E-2</v>
      </c>
      <c r="M621">
        <v>4.7404438070952799E-2</v>
      </c>
      <c r="N621">
        <v>0.13202903438359401</v>
      </c>
      <c r="O621">
        <v>4.7374906018376302E-2</v>
      </c>
      <c r="P621">
        <v>5.4434727318584897E-2</v>
      </c>
    </row>
    <row r="622" spans="2:16" x14ac:dyDescent="0.2">
      <c r="B622">
        <v>2.0176730956882199E-2</v>
      </c>
      <c r="C622">
        <v>1.42228305106982E-2</v>
      </c>
      <c r="D622">
        <v>1.8085091735702E-2</v>
      </c>
      <c r="E622">
        <v>2.1726516564376599E-2</v>
      </c>
      <c r="F622">
        <v>2.0001067942939699E-2</v>
      </c>
      <c r="G622">
        <v>1.6251592733897199E-2</v>
      </c>
      <c r="H622">
        <v>5.5564349144697101E-2</v>
      </c>
      <c r="I622">
        <v>4.1301431064493903E-2</v>
      </c>
      <c r="J622">
        <v>2.83298519439995E-2</v>
      </c>
      <c r="K622">
        <v>2.9307992081157801E-2</v>
      </c>
      <c r="L622">
        <v>3.1692271563224399E-2</v>
      </c>
      <c r="M622">
        <v>4.7337479144334699E-2</v>
      </c>
      <c r="N622">
        <v>0.131811719201505</v>
      </c>
      <c r="O622">
        <v>4.74107453599572E-2</v>
      </c>
      <c r="P622">
        <v>5.4433802561834402E-2</v>
      </c>
    </row>
    <row r="623" spans="2:16" x14ac:dyDescent="0.2">
      <c r="B623">
        <v>2.0165023137815201E-2</v>
      </c>
      <c r="C623">
        <v>1.4228017721325099E-2</v>
      </c>
      <c r="D623">
        <v>1.8059530667960601E-2</v>
      </c>
      <c r="E623">
        <v>2.1703547541983399E-2</v>
      </c>
      <c r="F623">
        <v>1.9992661045398499E-2</v>
      </c>
      <c r="G623">
        <v>1.6249505442101499E-2</v>
      </c>
      <c r="H623">
        <v>5.5589817138388703E-2</v>
      </c>
      <c r="I623">
        <v>4.1167907812632597E-2</v>
      </c>
      <c r="J623">
        <v>2.8360764379613101E-2</v>
      </c>
      <c r="K623">
        <v>2.9258025926537801E-2</v>
      </c>
      <c r="L623">
        <v>3.1676965556107398E-2</v>
      </c>
      <c r="M623">
        <v>4.7256586421281097E-2</v>
      </c>
      <c r="N623">
        <v>0.131592336855828</v>
      </c>
      <c r="O623">
        <v>4.7348509961739102E-2</v>
      </c>
      <c r="P623">
        <v>5.4406375670805501E-2</v>
      </c>
    </row>
    <row r="624" spans="2:16" x14ac:dyDescent="0.2">
      <c r="B624">
        <v>2.0091186673380401E-2</v>
      </c>
      <c r="C624">
        <v>1.4204473583959E-2</v>
      </c>
      <c r="D624">
        <v>1.8039501947350801E-2</v>
      </c>
      <c r="E624">
        <v>2.1661421959288399E-2</v>
      </c>
      <c r="F624">
        <v>1.9948276027571401E-2</v>
      </c>
      <c r="G624">
        <v>1.6240825504064499E-2</v>
      </c>
      <c r="H624">
        <v>5.5552589986473298E-2</v>
      </c>
      <c r="I624">
        <v>4.1054173093289098E-2</v>
      </c>
      <c r="J624">
        <v>2.8355174185708099E-2</v>
      </c>
      <c r="K624">
        <v>2.92233549291268E-2</v>
      </c>
      <c r="L624">
        <v>3.1647987011819999E-2</v>
      </c>
      <c r="M624">
        <v>4.7207285556942202E-2</v>
      </c>
      <c r="N624">
        <v>0.131375508010387</v>
      </c>
      <c r="O624">
        <v>4.7341480199247499E-2</v>
      </c>
      <c r="P624">
        <v>5.4415055178105798E-2</v>
      </c>
    </row>
    <row r="625" spans="2:16" x14ac:dyDescent="0.2">
      <c r="B625">
        <v>1.9996863277629E-2</v>
      </c>
      <c r="C625">
        <v>1.42163637676276E-2</v>
      </c>
      <c r="D625">
        <v>1.7994880862534E-2</v>
      </c>
      <c r="E625">
        <v>2.1656062244437599E-2</v>
      </c>
      <c r="F625">
        <v>1.9992913061287199E-2</v>
      </c>
      <c r="G625">
        <v>1.62730579846538E-2</v>
      </c>
      <c r="H625">
        <v>5.5537783447652998E-2</v>
      </c>
      <c r="I625">
        <v>4.0928511926904297E-2</v>
      </c>
      <c r="J625">
        <v>2.8389673633500902E-2</v>
      </c>
      <c r="K625">
        <v>2.92127824155613E-2</v>
      </c>
      <c r="L625">
        <v>3.1638338207267198E-2</v>
      </c>
      <c r="M625">
        <v>4.7127589350566199E-2</v>
      </c>
      <c r="N625">
        <v>0.131154616456478</v>
      </c>
      <c r="O625">
        <v>4.7326647303998402E-2</v>
      </c>
      <c r="P625">
        <v>5.4426532285287897E-2</v>
      </c>
    </row>
    <row r="626" spans="2:16" x14ac:dyDescent="0.2">
      <c r="B626">
        <v>2.0031839865259801E-2</v>
      </c>
      <c r="C626">
        <v>1.4187059737741901E-2</v>
      </c>
      <c r="D626">
        <v>1.7997776926495099E-2</v>
      </c>
      <c r="E626">
        <v>2.1632719470653601E-2</v>
      </c>
      <c r="F626">
        <v>1.9974968826863899E-2</v>
      </c>
      <c r="G626">
        <v>1.6246358957141601E-2</v>
      </c>
      <c r="H626">
        <v>5.54660936817526E-2</v>
      </c>
      <c r="I626">
        <v>4.0818062261678202E-2</v>
      </c>
      <c r="J626">
        <v>2.8356366348452799E-2</v>
      </c>
      <c r="K626">
        <v>2.9174071457237001E-2</v>
      </c>
      <c r="L626">
        <v>3.1589522748254197E-2</v>
      </c>
      <c r="M626">
        <v>4.7017975198104897E-2</v>
      </c>
      <c r="N626">
        <v>0.13093377305194701</v>
      </c>
      <c r="O626">
        <v>4.7336192568764E-2</v>
      </c>
      <c r="P626">
        <v>5.4429162153974101E-2</v>
      </c>
    </row>
    <row r="627" spans="2:16" x14ac:dyDescent="0.2">
      <c r="B627">
        <v>2.0094422216061499E-2</v>
      </c>
      <c r="C627">
        <v>1.42060325131751E-2</v>
      </c>
      <c r="D627">
        <v>1.7971561884041799E-2</v>
      </c>
      <c r="E627">
        <v>2.1585776493884601E-2</v>
      </c>
      <c r="F627">
        <v>1.99276732513681E-2</v>
      </c>
      <c r="G627">
        <v>1.6262250090949198E-2</v>
      </c>
      <c r="H627">
        <v>5.5523924576118502E-2</v>
      </c>
      <c r="I627">
        <v>4.0703239524736999E-2</v>
      </c>
      <c r="J627">
        <v>2.8380590141750799E-2</v>
      </c>
      <c r="K627">
        <v>2.9156880709342602E-2</v>
      </c>
      <c r="L627">
        <v>3.1563683645799701E-2</v>
      </c>
      <c r="M627">
        <v>4.6966032311320301E-2</v>
      </c>
      <c r="N627">
        <v>0.130718907900154</v>
      </c>
      <c r="O627">
        <v>4.73624011967331E-2</v>
      </c>
      <c r="P627">
        <v>5.4399273497983798E-2</v>
      </c>
    </row>
    <row r="628" spans="2:16" x14ac:dyDescent="0.2">
      <c r="B628">
        <v>1.9950234668794999E-2</v>
      </c>
      <c r="C628">
        <v>1.41927327378653E-2</v>
      </c>
      <c r="D628">
        <v>1.79485356318764E-2</v>
      </c>
      <c r="E628">
        <v>2.1575555822346298E-2</v>
      </c>
      <c r="F628">
        <v>1.9876427087001498E-2</v>
      </c>
      <c r="G628">
        <v>1.6235978330951101E-2</v>
      </c>
      <c r="H628">
        <v>5.5487503809854302E-2</v>
      </c>
      <c r="I628">
        <v>4.0592742199078199E-2</v>
      </c>
      <c r="J628">
        <v>2.83958931686356E-2</v>
      </c>
      <c r="K628">
        <v>2.9192901030182801E-2</v>
      </c>
      <c r="L628">
        <v>3.1525104865431697E-2</v>
      </c>
      <c r="M628">
        <v>4.68666065949946E-2</v>
      </c>
      <c r="N628">
        <v>0.130489036533981</v>
      </c>
      <c r="O628">
        <v>4.7321444377303103E-2</v>
      </c>
      <c r="P628">
        <v>5.4405119642615303E-2</v>
      </c>
    </row>
    <row r="629" spans="2:16" x14ac:dyDescent="0.2">
      <c r="B629">
        <v>1.9823221222031801E-2</v>
      </c>
      <c r="C629">
        <v>1.41894052969291E-2</v>
      </c>
      <c r="D629">
        <v>1.7930368531960901E-2</v>
      </c>
      <c r="E629">
        <v>2.15726180234923E-2</v>
      </c>
      <c r="F629">
        <v>1.9901444809511299E-2</v>
      </c>
      <c r="G629">
        <v>1.62129690754227E-2</v>
      </c>
      <c r="H629">
        <v>5.5468711676075998E-2</v>
      </c>
      <c r="I629">
        <v>4.0459967451169997E-2</v>
      </c>
      <c r="J629">
        <v>2.83770486945286E-2</v>
      </c>
      <c r="K629">
        <v>2.91117251617833E-2</v>
      </c>
      <c r="L629">
        <v>3.1496925768442402E-2</v>
      </c>
      <c r="M629">
        <v>4.6821129508316503E-2</v>
      </c>
      <c r="N629">
        <v>0.13026466276496601</v>
      </c>
      <c r="O629">
        <v>4.7336833132430901E-2</v>
      </c>
      <c r="P629">
        <v>5.4403457371517999E-2</v>
      </c>
    </row>
    <row r="630" spans="2:16" x14ac:dyDescent="0.2">
      <c r="B630">
        <v>1.9826223142445001E-2</v>
      </c>
      <c r="C630">
        <v>1.4165536826476401E-2</v>
      </c>
      <c r="D630">
        <v>1.7908500682096901E-2</v>
      </c>
      <c r="E630">
        <v>2.15103295166045E-2</v>
      </c>
      <c r="F630">
        <v>1.9887029496021499E-2</v>
      </c>
      <c r="G630">
        <v>1.6197470540646401E-2</v>
      </c>
      <c r="H630">
        <v>5.5451554618775802E-2</v>
      </c>
      <c r="I630">
        <v>4.0357691328972503E-2</v>
      </c>
      <c r="J630">
        <v>2.8379585873335601E-2</v>
      </c>
      <c r="K630">
        <v>2.9061557957902499E-2</v>
      </c>
      <c r="L630">
        <v>3.1466497574001502E-2</v>
      </c>
      <c r="M630">
        <v>4.6724043413996698E-2</v>
      </c>
      <c r="N630">
        <v>0.13004042943939501</v>
      </c>
      <c r="O630">
        <v>4.7302201809361497E-2</v>
      </c>
      <c r="P630">
        <v>5.4416109062731199E-2</v>
      </c>
    </row>
    <row r="631" spans="2:16" x14ac:dyDescent="0.2">
      <c r="B631">
        <v>1.9844962470233402E-2</v>
      </c>
      <c r="C631">
        <v>1.4159639365971E-2</v>
      </c>
      <c r="D631">
        <v>1.7873504292219799E-2</v>
      </c>
      <c r="E631">
        <v>2.1519791334867401E-2</v>
      </c>
      <c r="F631">
        <v>1.9831044133752501E-2</v>
      </c>
      <c r="G631">
        <v>1.6191433765925401E-2</v>
      </c>
      <c r="H631">
        <v>5.5397078441455902E-2</v>
      </c>
      <c r="I631">
        <v>4.02425986248999E-2</v>
      </c>
      <c r="J631">
        <v>2.8320587542839299E-2</v>
      </c>
      <c r="K631">
        <v>2.9040277120657199E-2</v>
      </c>
      <c r="L631">
        <v>3.1434615212492599E-2</v>
      </c>
      <c r="M631">
        <v>4.6647463319823099E-2</v>
      </c>
      <c r="N631">
        <v>0.129811959993094</v>
      </c>
      <c r="O631">
        <v>4.7300052084028703E-2</v>
      </c>
      <c r="P631">
        <v>5.4389546578750003E-2</v>
      </c>
    </row>
    <row r="632" spans="2:16" x14ac:dyDescent="0.2">
      <c r="B632">
        <v>1.9802731403615301E-2</v>
      </c>
      <c r="C632">
        <v>1.4172744366806E-2</v>
      </c>
      <c r="D632">
        <v>1.7842550284694801E-2</v>
      </c>
      <c r="E632">
        <v>2.1512878465000499E-2</v>
      </c>
      <c r="F632">
        <v>1.9834213133435599E-2</v>
      </c>
      <c r="G632">
        <v>1.6205487982369898E-2</v>
      </c>
      <c r="H632">
        <v>5.5408035032451099E-2</v>
      </c>
      <c r="I632">
        <v>4.0128242783248398E-2</v>
      </c>
      <c r="J632">
        <v>2.8404206084087402E-2</v>
      </c>
      <c r="K632">
        <v>2.9044013074599199E-2</v>
      </c>
      <c r="L632">
        <v>3.1398952822200898E-2</v>
      </c>
      <c r="M632">
        <v>4.6573783550411398E-2</v>
      </c>
      <c r="N632">
        <v>0.129581640940159</v>
      </c>
      <c r="O632">
        <v>4.7294021211564501E-2</v>
      </c>
      <c r="P632">
        <v>5.4399575106799603E-2</v>
      </c>
    </row>
    <row r="633" spans="2:16" x14ac:dyDescent="0.2">
      <c r="B633">
        <v>1.9742811215110099E-2</v>
      </c>
      <c r="C633">
        <v>1.4172617031726901E-2</v>
      </c>
      <c r="D633">
        <v>1.7828018381260299E-2</v>
      </c>
      <c r="E633">
        <v>2.1447241771966202E-2</v>
      </c>
      <c r="F633">
        <v>1.9792540732305498E-2</v>
      </c>
      <c r="G633">
        <v>1.6124094137921902E-2</v>
      </c>
      <c r="H633">
        <v>5.5374682182446101E-2</v>
      </c>
      <c r="I633">
        <v>4.0021989424712898E-2</v>
      </c>
      <c r="J633">
        <v>2.83163621556013E-2</v>
      </c>
      <c r="K633">
        <v>2.9034138238057401E-2</v>
      </c>
      <c r="L633">
        <v>3.1376460450701402E-2</v>
      </c>
      <c r="M633">
        <v>4.64892027899622E-2</v>
      </c>
      <c r="N633">
        <v>0.129349406436085</v>
      </c>
      <c r="O633">
        <v>4.7258260007947597E-2</v>
      </c>
      <c r="P633">
        <v>5.4403832368552597E-2</v>
      </c>
    </row>
    <row r="634" spans="2:16" x14ac:dyDescent="0.2">
      <c r="B634">
        <v>1.9711225619539599E-2</v>
      </c>
      <c r="C634">
        <v>1.41594779328443E-2</v>
      </c>
      <c r="D634">
        <v>1.77821561694145E-2</v>
      </c>
      <c r="E634">
        <v>2.1452210866846101E-2</v>
      </c>
      <c r="F634">
        <v>1.9727697479538599E-2</v>
      </c>
      <c r="G634">
        <v>1.60725073539651E-2</v>
      </c>
      <c r="H634">
        <v>5.5369086284190398E-2</v>
      </c>
      <c r="I634">
        <v>3.9900090731680299E-2</v>
      </c>
      <c r="J634">
        <v>2.83583631273359E-2</v>
      </c>
      <c r="K634">
        <v>2.8993394807912399E-2</v>
      </c>
      <c r="L634">
        <v>3.1351685174740802E-2</v>
      </c>
      <c r="M634">
        <v>4.6412323601543903E-2</v>
      </c>
      <c r="N634">
        <v>0.12911330200731699</v>
      </c>
      <c r="O634">
        <v>4.72880916669964E-2</v>
      </c>
      <c r="P634">
        <v>5.4379242146387598E-2</v>
      </c>
    </row>
    <row r="635" spans="2:16" x14ac:dyDescent="0.2">
      <c r="B635">
        <v>1.9758222263772E-2</v>
      </c>
      <c r="C635">
        <v>1.4141746342647799E-2</v>
      </c>
      <c r="D635">
        <v>1.7744234960991801E-2</v>
      </c>
      <c r="E635">
        <v>2.1416327380575199E-2</v>
      </c>
      <c r="F635">
        <v>1.97280807769857E-2</v>
      </c>
      <c r="G635">
        <v>1.6149051277898199E-2</v>
      </c>
      <c r="H635">
        <v>5.5359142646193502E-2</v>
      </c>
      <c r="I635">
        <v>3.97905759047716E-2</v>
      </c>
      <c r="J635">
        <v>2.8335540369152999E-2</v>
      </c>
      <c r="K635">
        <v>2.8976678173057699E-2</v>
      </c>
      <c r="L635">
        <v>3.1333301076665501E-2</v>
      </c>
      <c r="M635">
        <v>4.63310519699007E-2</v>
      </c>
      <c r="N635">
        <v>0.12888390431180499</v>
      </c>
      <c r="O635">
        <v>4.7264537913724702E-2</v>
      </c>
      <c r="P635">
        <v>5.4404529649764298E-2</v>
      </c>
    </row>
    <row r="636" spans="2:16" x14ac:dyDescent="0.2">
      <c r="B636">
        <v>1.9652618805412199E-2</v>
      </c>
      <c r="C636">
        <v>1.4113358978647701E-2</v>
      </c>
      <c r="D636">
        <v>1.77613322855904E-2</v>
      </c>
      <c r="E636">
        <v>2.1403691731393299E-2</v>
      </c>
      <c r="F636">
        <v>1.9719571422319799E-2</v>
      </c>
      <c r="G636">
        <v>1.61663450300693E-2</v>
      </c>
      <c r="H636">
        <v>5.5350123019888897E-2</v>
      </c>
      <c r="I636">
        <v>3.96513999905437E-2</v>
      </c>
      <c r="J636">
        <v>2.8281500586308499E-2</v>
      </c>
      <c r="K636">
        <v>2.8942001354880599E-2</v>
      </c>
      <c r="L636">
        <v>3.1315798754803802E-2</v>
      </c>
      <c r="M636">
        <v>4.6265755454078301E-2</v>
      </c>
      <c r="N636">
        <v>0.128649698011577</v>
      </c>
      <c r="O636">
        <v>4.7264447947964E-2</v>
      </c>
      <c r="P636">
        <v>5.4420155007392099E-2</v>
      </c>
    </row>
    <row r="637" spans="2:16" x14ac:dyDescent="0.2">
      <c r="B637">
        <v>1.9613829255104E-2</v>
      </c>
      <c r="C637">
        <v>1.41110374242998E-2</v>
      </c>
      <c r="D637">
        <v>1.7710148857440801E-2</v>
      </c>
      <c r="E637">
        <v>2.1339435002300799E-2</v>
      </c>
      <c r="F637">
        <v>1.96744918241165E-2</v>
      </c>
      <c r="G637">
        <v>1.6124016605317499E-2</v>
      </c>
      <c r="H637">
        <v>5.5338536202907497E-2</v>
      </c>
      <c r="I637">
        <v>3.9559600641950902E-2</v>
      </c>
      <c r="J637">
        <v>2.8275526384822999E-2</v>
      </c>
      <c r="K637">
        <v>2.89547352585941E-2</v>
      </c>
      <c r="L637">
        <v>3.1280663236975599E-2</v>
      </c>
      <c r="M637">
        <v>4.6192753268405697E-2</v>
      </c>
      <c r="N637">
        <v>0.128414985351264</v>
      </c>
      <c r="O637">
        <v>4.7226104745641297E-2</v>
      </c>
      <c r="P637">
        <v>5.4354947293177198E-2</v>
      </c>
    </row>
    <row r="638" spans="2:16" x14ac:dyDescent="0.2">
      <c r="B638">
        <v>1.9574060360901001E-2</v>
      </c>
      <c r="C638">
        <v>1.4124915283173301E-2</v>
      </c>
      <c r="D638">
        <v>1.76867826259695E-2</v>
      </c>
      <c r="E638">
        <v>2.13219076627865E-2</v>
      </c>
      <c r="F638">
        <v>1.96990815456956E-2</v>
      </c>
      <c r="G638">
        <v>1.6083314595744001E-2</v>
      </c>
      <c r="H638">
        <v>5.5342664616182403E-2</v>
      </c>
      <c r="I638">
        <v>3.9440784300677399E-2</v>
      </c>
      <c r="J638">
        <v>2.8325169393792701E-2</v>
      </c>
      <c r="K638">
        <v>2.8900738270021899E-2</v>
      </c>
      <c r="L638">
        <v>3.123123224359E-2</v>
      </c>
      <c r="M638">
        <v>4.6117691090330398E-2</v>
      </c>
      <c r="N638">
        <v>0.128176806215196</v>
      </c>
      <c r="O638">
        <v>4.7222226392477702E-2</v>
      </c>
      <c r="P638">
        <v>5.4333134740591003E-2</v>
      </c>
    </row>
    <row r="639" spans="2:16" x14ac:dyDescent="0.2">
      <c r="B639">
        <v>1.9531524484045801E-2</v>
      </c>
      <c r="C639">
        <v>1.4103771012741999E-2</v>
      </c>
      <c r="D639">
        <v>1.7674151167739099E-2</v>
      </c>
      <c r="E639">
        <v>2.1313015522900901E-2</v>
      </c>
      <c r="F639">
        <v>1.9695584964938399E-2</v>
      </c>
      <c r="G639">
        <v>1.61334088305011E-2</v>
      </c>
      <c r="H639">
        <v>5.5343065224587901E-2</v>
      </c>
      <c r="I639">
        <v>3.9330814476124902E-2</v>
      </c>
      <c r="J639">
        <v>2.8297285828739398E-2</v>
      </c>
      <c r="K639">
        <v>2.8860684786923201E-2</v>
      </c>
      <c r="L639">
        <v>3.1204414437524901E-2</v>
      </c>
      <c r="M639">
        <v>4.6013503195717897E-2</v>
      </c>
      <c r="N639">
        <v>0.127943106926977</v>
      </c>
      <c r="O639">
        <v>4.72392009571194E-2</v>
      </c>
      <c r="P639">
        <v>5.4340564552694502E-2</v>
      </c>
    </row>
    <row r="640" spans="2:16" x14ac:dyDescent="0.2">
      <c r="B640">
        <v>1.94623238407075E-2</v>
      </c>
      <c r="C640">
        <v>1.4080160006415E-2</v>
      </c>
      <c r="D640">
        <v>1.7629207356367201E-2</v>
      </c>
      <c r="E640">
        <v>2.12595261866226E-2</v>
      </c>
      <c r="F640">
        <v>1.9674912933260201E-2</v>
      </c>
      <c r="G640">
        <v>1.60453177872113E-2</v>
      </c>
      <c r="H640">
        <v>5.5322947306558401E-2</v>
      </c>
      <c r="I640">
        <v>3.9214221085421698E-2</v>
      </c>
      <c r="J640">
        <v>2.8334226156584898E-2</v>
      </c>
      <c r="K640">
        <v>2.8860081546008502E-2</v>
      </c>
      <c r="L640">
        <v>3.1180172949098001E-2</v>
      </c>
      <c r="M640">
        <v>4.5937456842511798E-2</v>
      </c>
      <c r="N640">
        <v>0.12769522350281401</v>
      </c>
      <c r="O640">
        <v>4.7245734930038398E-2</v>
      </c>
      <c r="P640">
        <v>5.4340253351256203E-2</v>
      </c>
    </row>
    <row r="641" spans="2:16" x14ac:dyDescent="0.2">
      <c r="B641">
        <v>1.94690424832515E-2</v>
      </c>
      <c r="C641">
        <v>1.4111248392146E-2</v>
      </c>
      <c r="D641">
        <v>1.7605457804165701E-2</v>
      </c>
      <c r="E641">
        <v>2.12521913228556E-2</v>
      </c>
      <c r="F641">
        <v>1.9655505882110399E-2</v>
      </c>
      <c r="G641">
        <v>1.6060380346607402E-2</v>
      </c>
      <c r="H641">
        <v>5.5269111040979597E-2</v>
      </c>
      <c r="I641">
        <v>3.9095924282446501E-2</v>
      </c>
      <c r="J641">
        <v>2.83396224258467E-2</v>
      </c>
      <c r="K641">
        <v>2.8811317519284702E-2</v>
      </c>
      <c r="L641">
        <v>3.11315736733376E-2</v>
      </c>
      <c r="M641">
        <v>4.5869795652106402E-2</v>
      </c>
      <c r="N641">
        <v>0.127461226657032</v>
      </c>
      <c r="O641">
        <v>4.7222085669636697E-2</v>
      </c>
      <c r="P641">
        <v>5.43573846109211E-2</v>
      </c>
    </row>
    <row r="642" spans="2:16" x14ac:dyDescent="0.2">
      <c r="B642">
        <v>1.9414387235883599E-2</v>
      </c>
      <c r="C642">
        <v>1.40648368163965E-2</v>
      </c>
      <c r="D642">
        <v>1.7597688420209999E-2</v>
      </c>
      <c r="E642">
        <v>2.12808081647381E-2</v>
      </c>
      <c r="F642">
        <v>1.96288648061454E-2</v>
      </c>
      <c r="G642">
        <v>1.6091667872387899E-2</v>
      </c>
      <c r="H642">
        <v>5.5256929853930999E-2</v>
      </c>
      <c r="I642">
        <v>3.8996915356255997E-2</v>
      </c>
      <c r="J642">
        <v>2.83118733903393E-2</v>
      </c>
      <c r="K642">
        <v>2.88022730033844E-2</v>
      </c>
      <c r="L642">
        <v>3.1123393727466399E-2</v>
      </c>
      <c r="M642">
        <v>4.5787800988182401E-2</v>
      </c>
      <c r="N642">
        <v>0.12722261808812599</v>
      </c>
      <c r="O642">
        <v>4.7203227411955498E-2</v>
      </c>
      <c r="P642">
        <v>5.4354049498215297E-2</v>
      </c>
    </row>
    <row r="643" spans="2:16" x14ac:dyDescent="0.2">
      <c r="B643">
        <v>1.9375486311036999E-2</v>
      </c>
      <c r="C643">
        <v>1.40971900778822E-2</v>
      </c>
      <c r="D643">
        <v>1.7563760152552201E-2</v>
      </c>
      <c r="E643">
        <v>2.12124245008453E-2</v>
      </c>
      <c r="F643">
        <v>1.9632266147527801E-2</v>
      </c>
      <c r="G643">
        <v>1.61022007931023E-2</v>
      </c>
      <c r="H643">
        <v>5.5276007344946199E-2</v>
      </c>
      <c r="I643">
        <v>3.8877953402698E-2</v>
      </c>
      <c r="J643">
        <v>2.83049246063455E-2</v>
      </c>
      <c r="K643">
        <v>2.8752321889624E-2</v>
      </c>
      <c r="L643">
        <v>3.11079996172338E-2</v>
      </c>
      <c r="M643">
        <v>4.5719217276200597E-2</v>
      </c>
      <c r="N643">
        <v>0.12697825487702999</v>
      </c>
      <c r="O643">
        <v>4.7232453478500198E-2</v>
      </c>
      <c r="P643">
        <v>5.4348324565216898E-2</v>
      </c>
    </row>
    <row r="644" spans="2:16" x14ac:dyDescent="0.2">
      <c r="B644">
        <v>1.9416414725128499E-2</v>
      </c>
      <c r="C644">
        <v>1.40862460597418E-2</v>
      </c>
      <c r="D644">
        <v>1.75099430256523E-2</v>
      </c>
      <c r="E644">
        <v>2.1208814112469498E-2</v>
      </c>
      <c r="F644">
        <v>1.9599878822918901E-2</v>
      </c>
      <c r="G644">
        <v>1.5970684052444901E-2</v>
      </c>
      <c r="H644">
        <v>5.5242149112746101E-2</v>
      </c>
      <c r="I644">
        <v>3.8760659913532398E-2</v>
      </c>
      <c r="J644">
        <v>2.83264614176005E-2</v>
      </c>
      <c r="K644">
        <v>2.87802689475938E-2</v>
      </c>
      <c r="L644">
        <v>3.10794922756031E-2</v>
      </c>
      <c r="M644">
        <v>4.5616435771808003E-2</v>
      </c>
      <c r="N644">
        <v>0.126730047073215</v>
      </c>
      <c r="O644">
        <v>4.7200467111542799E-2</v>
      </c>
      <c r="P644">
        <v>5.4337989958003097E-2</v>
      </c>
    </row>
    <row r="645" spans="2:16" x14ac:dyDescent="0.2">
      <c r="B645">
        <v>1.9335423025768201E-2</v>
      </c>
      <c r="C645">
        <v>1.4077380404341901E-2</v>
      </c>
      <c r="D645">
        <v>1.75118318758904E-2</v>
      </c>
      <c r="E645">
        <v>2.1204630332067601E-2</v>
      </c>
      <c r="F645">
        <v>1.9584507285617201E-2</v>
      </c>
      <c r="G645">
        <v>1.5997959615197E-2</v>
      </c>
      <c r="H645">
        <v>5.5218780087306997E-2</v>
      </c>
      <c r="I645">
        <v>3.86353223584592E-2</v>
      </c>
      <c r="J645">
        <v>2.8283072123303998E-2</v>
      </c>
      <c r="K645">
        <v>2.8746131551451899E-2</v>
      </c>
      <c r="L645">
        <v>3.1040114280767701E-2</v>
      </c>
      <c r="M645">
        <v>4.55312990583479E-2</v>
      </c>
      <c r="N645">
        <v>0.12649374818429299</v>
      </c>
      <c r="O645">
        <v>4.7175873862579397E-2</v>
      </c>
      <c r="P645">
        <v>5.4331525275483697E-2</v>
      </c>
    </row>
    <row r="646" spans="2:16" x14ac:dyDescent="0.2">
      <c r="B646">
        <v>1.9331146695185399E-2</v>
      </c>
      <c r="C646">
        <v>1.4046263298950999E-2</v>
      </c>
      <c r="D646">
        <v>1.7443752905819499E-2</v>
      </c>
      <c r="E646">
        <v>2.11745736538432E-2</v>
      </c>
      <c r="F646">
        <v>1.95815138285979E-2</v>
      </c>
      <c r="G646">
        <v>1.60220497054979E-2</v>
      </c>
      <c r="H646">
        <v>5.5231999419629502E-2</v>
      </c>
      <c r="I646">
        <v>3.8543238188139997E-2</v>
      </c>
      <c r="J646">
        <v>2.8300086385570401E-2</v>
      </c>
      <c r="K646">
        <v>2.8720694151706899E-2</v>
      </c>
      <c r="L646">
        <v>3.10108507983386E-2</v>
      </c>
      <c r="M646">
        <v>4.5464332913979798E-2</v>
      </c>
      <c r="N646">
        <v>0.126245026197284</v>
      </c>
      <c r="O646">
        <v>4.7149113565683298E-2</v>
      </c>
      <c r="P646">
        <v>5.4339666338637398E-2</v>
      </c>
    </row>
    <row r="647" spans="2:16" x14ac:dyDescent="0.2">
      <c r="B647">
        <v>1.9323064305353899E-2</v>
      </c>
      <c r="C647">
        <v>1.40373102156445E-2</v>
      </c>
      <c r="D647">
        <v>1.74466923461295E-2</v>
      </c>
      <c r="E647">
        <v>2.11470871581695E-2</v>
      </c>
      <c r="F647">
        <v>1.9557785114739001E-2</v>
      </c>
      <c r="G647">
        <v>1.59565413952805E-2</v>
      </c>
      <c r="H647">
        <v>5.5222637439146599E-2</v>
      </c>
      <c r="I647">
        <v>3.8418905297294199E-2</v>
      </c>
      <c r="J647">
        <v>2.83050271216779E-2</v>
      </c>
      <c r="K647">
        <v>2.8695316752418799E-2</v>
      </c>
      <c r="L647">
        <v>3.1007433659397E-2</v>
      </c>
      <c r="M647">
        <v>4.5353815099224398E-2</v>
      </c>
      <c r="N647">
        <v>0.12600602218881199</v>
      </c>
      <c r="O647">
        <v>4.7167484322562798E-2</v>
      </c>
      <c r="P647">
        <v>5.4342042375355899E-2</v>
      </c>
    </row>
    <row r="648" spans="2:16" x14ac:dyDescent="0.2">
      <c r="B648">
        <v>1.9211133581120501E-2</v>
      </c>
      <c r="C648">
        <v>1.40396932256408E-2</v>
      </c>
      <c r="D648">
        <v>1.74585926579311E-2</v>
      </c>
      <c r="E648">
        <v>2.1077870868612E-2</v>
      </c>
      <c r="F648">
        <v>1.9561974867246999E-2</v>
      </c>
      <c r="G648">
        <v>1.5991766168735901E-2</v>
      </c>
      <c r="H648">
        <v>5.5173967778682699E-2</v>
      </c>
      <c r="I648">
        <v>3.8312178384512598E-2</v>
      </c>
      <c r="J648">
        <v>2.8337378846481399E-2</v>
      </c>
      <c r="K648">
        <v>2.86661473568528E-2</v>
      </c>
      <c r="L648">
        <v>3.0960401636548299E-2</v>
      </c>
      <c r="M648">
        <v>4.5288422936573598E-2</v>
      </c>
      <c r="N648">
        <v>0.12576840631663799</v>
      </c>
      <c r="O648">
        <v>4.7171926172450099E-2</v>
      </c>
      <c r="P648">
        <v>5.4327830811962401E-2</v>
      </c>
    </row>
    <row r="649" spans="2:16" x14ac:dyDescent="0.2">
      <c r="B649">
        <v>1.91609065397642E-2</v>
      </c>
      <c r="C649">
        <v>1.40368463122285E-2</v>
      </c>
      <c r="D649">
        <v>1.73911561025306E-2</v>
      </c>
      <c r="E649">
        <v>2.1078917221166098E-2</v>
      </c>
      <c r="F649">
        <v>1.94942780653946E-2</v>
      </c>
      <c r="G649">
        <v>1.5965887857600999E-2</v>
      </c>
      <c r="H649">
        <v>5.5172859970480201E-2</v>
      </c>
      <c r="I649">
        <v>3.8198556168936103E-2</v>
      </c>
      <c r="J649">
        <v>2.8306789882481E-2</v>
      </c>
      <c r="K649">
        <v>2.86420552292838E-2</v>
      </c>
      <c r="L649">
        <v>3.0950868222862402E-2</v>
      </c>
      <c r="M649">
        <v>4.5200512045994401E-2</v>
      </c>
      <c r="N649">
        <v>0.12552566146478</v>
      </c>
      <c r="O649">
        <v>4.7165848733857201E-2</v>
      </c>
      <c r="P649">
        <v>5.4320203512906999E-2</v>
      </c>
    </row>
    <row r="650" spans="2:16" x14ac:dyDescent="0.2">
      <c r="B650">
        <v>1.92252897541038E-2</v>
      </c>
      <c r="C650">
        <v>1.4035619283095E-2</v>
      </c>
      <c r="D650">
        <v>1.73677701153792E-2</v>
      </c>
      <c r="E650">
        <v>2.10465616197325E-2</v>
      </c>
      <c r="F650">
        <v>1.9511527207214299E-2</v>
      </c>
      <c r="G650">
        <v>1.5982434316538199E-2</v>
      </c>
      <c r="H650">
        <v>5.5195579491555603E-2</v>
      </c>
      <c r="I650">
        <v>3.8073990168049902E-2</v>
      </c>
      <c r="J650">
        <v>2.8302656998857801E-2</v>
      </c>
      <c r="K650">
        <v>2.8598221833817598E-2</v>
      </c>
      <c r="L650">
        <v>3.0914542358368598E-2</v>
      </c>
      <c r="M650">
        <v>4.5130209112539801E-2</v>
      </c>
      <c r="N650">
        <v>0.125288311205804</v>
      </c>
      <c r="O650">
        <v>4.7156903892755501E-2</v>
      </c>
      <c r="P650">
        <v>5.4321919195353903E-2</v>
      </c>
    </row>
    <row r="651" spans="2:16" x14ac:dyDescent="0.2">
      <c r="B651">
        <v>1.9113422243390198E-2</v>
      </c>
      <c r="C651">
        <v>1.4006137510295899E-2</v>
      </c>
      <c r="D651">
        <v>1.7323392955586301E-2</v>
      </c>
      <c r="E651">
        <v>2.1045901870820598E-2</v>
      </c>
      <c r="F651">
        <v>1.94921908900141E-2</v>
      </c>
      <c r="G651">
        <v>1.5956497401930302E-2</v>
      </c>
      <c r="H651">
        <v>5.51710500847548E-2</v>
      </c>
      <c r="I651">
        <v>3.7972330860793498E-2</v>
      </c>
      <c r="J651">
        <v>2.8298964211717199E-2</v>
      </c>
      <c r="K651">
        <v>2.8618440800346399E-2</v>
      </c>
      <c r="L651">
        <v>3.0899658054113301E-2</v>
      </c>
      <c r="M651">
        <v>4.5014748815447002E-2</v>
      </c>
      <c r="N651">
        <v>0.125050224456936</v>
      </c>
      <c r="O651">
        <v>4.7155768610536997E-2</v>
      </c>
      <c r="P651">
        <v>5.4314965475350599E-2</v>
      </c>
    </row>
    <row r="652" spans="2:16" x14ac:dyDescent="0.2">
      <c r="B652">
        <v>1.9108838215470301E-2</v>
      </c>
      <c r="C652">
        <v>1.40269674942828E-2</v>
      </c>
      <c r="D652">
        <v>1.73356275772675E-2</v>
      </c>
      <c r="E652">
        <v>2.1016156091354699E-2</v>
      </c>
      <c r="F652">
        <v>1.9476882379967701E-2</v>
      </c>
      <c r="G652">
        <v>1.5932037809398E-2</v>
      </c>
      <c r="H652">
        <v>5.51306050736457E-2</v>
      </c>
      <c r="I652">
        <v>3.7872066325507998E-2</v>
      </c>
      <c r="J652">
        <v>2.82989755505695E-2</v>
      </c>
      <c r="K652">
        <v>2.8563411976210699E-2</v>
      </c>
      <c r="L652">
        <v>3.08572311187163E-2</v>
      </c>
      <c r="M652">
        <v>4.4941577548161103E-2</v>
      </c>
      <c r="N652">
        <v>0.124813577905297</v>
      </c>
      <c r="O652">
        <v>4.7112577315419901E-2</v>
      </c>
      <c r="P652">
        <v>5.4301723837852402E-2</v>
      </c>
    </row>
    <row r="653" spans="2:16" x14ac:dyDescent="0.2">
      <c r="B653">
        <v>1.9131215242668899E-2</v>
      </c>
      <c r="C653">
        <v>1.3985880103427901E-2</v>
      </c>
      <c r="D653">
        <v>1.72943384503014E-2</v>
      </c>
      <c r="E653">
        <v>2.1008732786867702E-2</v>
      </c>
      <c r="F653">
        <v>1.9477072230074499E-2</v>
      </c>
      <c r="G653">
        <v>1.5872829232830499E-2</v>
      </c>
      <c r="H653">
        <v>5.5108881043270198E-2</v>
      </c>
      <c r="I653">
        <v>3.7762603233568302E-2</v>
      </c>
      <c r="J653">
        <v>2.8307271143421499E-2</v>
      </c>
      <c r="K653">
        <v>2.8549172123894E-2</v>
      </c>
      <c r="L653">
        <v>3.0848081363365001E-2</v>
      </c>
      <c r="M653">
        <v>4.4847382651641898E-2</v>
      </c>
      <c r="N653">
        <v>0.124569231458008</v>
      </c>
      <c r="O653">
        <v>4.7170195542275903E-2</v>
      </c>
      <c r="P653">
        <v>5.4283792106434699E-2</v>
      </c>
    </row>
    <row r="654" spans="2:16" x14ac:dyDescent="0.2">
      <c r="B654">
        <v>1.9062304648104999E-2</v>
      </c>
      <c r="C654">
        <v>1.39958501909859E-2</v>
      </c>
      <c r="D654">
        <v>1.7240640020463601E-2</v>
      </c>
      <c r="E654">
        <v>2.09817228256724E-2</v>
      </c>
      <c r="F654">
        <v>1.9460412219632399E-2</v>
      </c>
      <c r="G654">
        <v>1.59486296353861E-2</v>
      </c>
      <c r="H654">
        <v>5.5120223294943503E-2</v>
      </c>
      <c r="I654">
        <v>3.7652728939428899E-2</v>
      </c>
      <c r="J654">
        <v>2.8319669025950098E-2</v>
      </c>
      <c r="K654">
        <v>2.8516486939042799E-2</v>
      </c>
      <c r="L654">
        <v>3.0811685929074802E-2</v>
      </c>
      <c r="M654">
        <v>4.47867885697633E-2</v>
      </c>
      <c r="N654">
        <v>0.12432889379560901</v>
      </c>
      <c r="O654">
        <v>4.71610584761947E-2</v>
      </c>
      <c r="P654">
        <v>5.4284173622727298E-2</v>
      </c>
    </row>
    <row r="655" spans="2:16" x14ac:dyDescent="0.2">
      <c r="B655">
        <v>1.9008420384489001E-2</v>
      </c>
      <c r="C655">
        <v>1.4051641081459801E-2</v>
      </c>
      <c r="D655">
        <v>1.72431086190044E-2</v>
      </c>
      <c r="E655">
        <v>2.0981162972748199E-2</v>
      </c>
      <c r="F655">
        <v>1.9483941770158698E-2</v>
      </c>
      <c r="G655">
        <v>1.58675152226351E-2</v>
      </c>
      <c r="H655">
        <v>5.5140650318935502E-2</v>
      </c>
      <c r="I655">
        <v>3.7546748528256998E-2</v>
      </c>
      <c r="J655">
        <v>2.8277494874782799E-2</v>
      </c>
      <c r="K655">
        <v>2.8500896668992901E-2</v>
      </c>
      <c r="L655">
        <v>3.0768925440497599E-2</v>
      </c>
      <c r="M655">
        <v>4.4685774389654397E-2</v>
      </c>
      <c r="N655">
        <v>0.124082366749644</v>
      </c>
      <c r="O655">
        <v>4.7137545328587202E-2</v>
      </c>
      <c r="P655">
        <v>5.42853688821196E-2</v>
      </c>
    </row>
    <row r="656" spans="2:16" x14ac:dyDescent="0.2">
      <c r="B656">
        <v>1.89390698797069E-2</v>
      </c>
      <c r="C656">
        <v>1.4022529812064E-2</v>
      </c>
      <c r="D656">
        <v>1.7200188117567398E-2</v>
      </c>
      <c r="E656">
        <v>2.0962370338383999E-2</v>
      </c>
      <c r="F656">
        <v>1.9461203506216398E-2</v>
      </c>
      <c r="G656">
        <v>1.5861708752345199E-2</v>
      </c>
      <c r="H656">
        <v>5.5137961730360903E-2</v>
      </c>
      <c r="I656">
        <v>3.7445725104771503E-2</v>
      </c>
      <c r="J656">
        <v>2.83032833365723E-2</v>
      </c>
      <c r="K656">
        <v>2.8488495387136901E-2</v>
      </c>
      <c r="L656">
        <v>3.0764331575483E-2</v>
      </c>
      <c r="M656">
        <v>4.4616131158545597E-2</v>
      </c>
      <c r="N656">
        <v>0.12384324502199801</v>
      </c>
      <c r="O656">
        <v>4.7132187895476803E-2</v>
      </c>
      <c r="P656">
        <v>5.42875101789832E-2</v>
      </c>
    </row>
    <row r="657" spans="2:16" x14ac:dyDescent="0.2">
      <c r="B657">
        <v>1.89507251256145E-2</v>
      </c>
      <c r="C657">
        <v>1.39986775815486E-2</v>
      </c>
      <c r="D657">
        <v>1.7194808076601401E-2</v>
      </c>
      <c r="E657">
        <v>2.0920031913556101E-2</v>
      </c>
      <c r="F657">
        <v>1.9398651737719701E-2</v>
      </c>
      <c r="G657">
        <v>1.58649004180915E-2</v>
      </c>
      <c r="H657">
        <v>5.5067240446805901E-2</v>
      </c>
      <c r="I657">
        <v>3.7325527216307802E-2</v>
      </c>
      <c r="J657">
        <v>2.82601670362055E-2</v>
      </c>
      <c r="K657">
        <v>2.8444287599995701E-2</v>
      </c>
      <c r="L657">
        <v>3.0745058110915099E-2</v>
      </c>
      <c r="M657">
        <v>4.4524276349693498E-2</v>
      </c>
      <c r="N657">
        <v>0.123599442653357</v>
      </c>
      <c r="O657">
        <v>4.7111590579152103E-2</v>
      </c>
      <c r="P657">
        <v>5.4291032580658698E-2</v>
      </c>
    </row>
    <row r="658" spans="2:16" x14ac:dyDescent="0.2">
      <c r="B658">
        <v>1.89982883515767E-2</v>
      </c>
      <c r="C658">
        <v>1.3973914075177099E-2</v>
      </c>
      <c r="D658">
        <v>1.7175450304057399E-2</v>
      </c>
      <c r="E658">
        <v>2.0886350376531401E-2</v>
      </c>
      <c r="F658">
        <v>1.94183505023829E-2</v>
      </c>
      <c r="G658">
        <v>1.58965975395403E-2</v>
      </c>
      <c r="H658">
        <v>5.5071269627660499E-2</v>
      </c>
      <c r="I658">
        <v>3.7217577965930101E-2</v>
      </c>
      <c r="J658">
        <v>2.8283691918477401E-2</v>
      </c>
      <c r="K658">
        <v>2.8455203305929801E-2</v>
      </c>
      <c r="L658">
        <v>3.0708748707547699E-2</v>
      </c>
      <c r="M658">
        <v>4.4428482046350803E-2</v>
      </c>
      <c r="N658">
        <v>0.12336034849286</v>
      </c>
      <c r="O658">
        <v>4.7092210268601699E-2</v>
      </c>
      <c r="P658">
        <v>5.4292854061350197E-2</v>
      </c>
    </row>
    <row r="659" spans="2:16" x14ac:dyDescent="0.2">
      <c r="B659">
        <v>1.9007090642116899E-2</v>
      </c>
      <c r="C659">
        <v>1.39953216188587E-2</v>
      </c>
      <c r="D659">
        <v>1.7141867976170001E-2</v>
      </c>
      <c r="E659">
        <v>2.0848565548658299E-2</v>
      </c>
      <c r="F659">
        <v>1.9396255013998599E-2</v>
      </c>
      <c r="G659">
        <v>1.5891286020632799E-2</v>
      </c>
      <c r="H659">
        <v>5.5069828312844002E-2</v>
      </c>
      <c r="I659">
        <v>3.7119359849020803E-2</v>
      </c>
      <c r="J659">
        <v>2.8253798792138601E-2</v>
      </c>
      <c r="K659">
        <v>2.8422175603918701E-2</v>
      </c>
      <c r="L659">
        <v>3.0674221483059198E-2</v>
      </c>
      <c r="M659">
        <v>4.4329310348257399E-2</v>
      </c>
      <c r="N659">
        <v>0.123108268249779</v>
      </c>
      <c r="O659">
        <v>4.7091340413317001E-2</v>
      </c>
      <c r="P659">
        <v>5.4254871280863801E-2</v>
      </c>
    </row>
    <row r="660" spans="2:16" x14ac:dyDescent="0.2">
      <c r="B660">
        <v>1.8961884721647899E-2</v>
      </c>
      <c r="C660">
        <v>1.39607366174459E-2</v>
      </c>
      <c r="D660">
        <v>1.7098514130338999E-2</v>
      </c>
      <c r="E660">
        <v>2.08837006706744E-2</v>
      </c>
      <c r="F660">
        <v>1.9424928829539501E-2</v>
      </c>
      <c r="G660">
        <v>1.5864106779918001E-2</v>
      </c>
      <c r="H660">
        <v>5.5000505736097598E-2</v>
      </c>
      <c r="I660">
        <v>3.7012549582868801E-2</v>
      </c>
      <c r="J660">
        <v>2.8226097556762399E-2</v>
      </c>
      <c r="K660">
        <v>2.8370215394534101E-2</v>
      </c>
      <c r="L660">
        <v>3.06477708276361E-2</v>
      </c>
      <c r="M660">
        <v>4.4239432690665097E-2</v>
      </c>
      <c r="N660">
        <v>0.122861609514802</v>
      </c>
      <c r="O660">
        <v>4.7093620756641003E-2</v>
      </c>
      <c r="P660">
        <v>5.4221854405477603E-2</v>
      </c>
    </row>
    <row r="661" spans="2:16" x14ac:dyDescent="0.2">
      <c r="B661">
        <v>1.8869018135592299E-2</v>
      </c>
      <c r="C661">
        <v>1.3983926957007399E-2</v>
      </c>
      <c r="D661">
        <v>1.7085478361696001E-2</v>
      </c>
      <c r="E661">
        <v>2.0857348607387301E-2</v>
      </c>
      <c r="F661">
        <v>1.93816892686299E-2</v>
      </c>
      <c r="G661">
        <v>1.5813888190314099E-2</v>
      </c>
      <c r="H661">
        <v>5.4991968674585202E-2</v>
      </c>
      <c r="I661">
        <v>3.69016807060688E-2</v>
      </c>
      <c r="J661">
        <v>2.8289045672863701E-2</v>
      </c>
      <c r="K661">
        <v>2.83804939594119E-2</v>
      </c>
      <c r="L661">
        <v>3.0635830992832701E-2</v>
      </c>
      <c r="M661">
        <v>4.41648845095187E-2</v>
      </c>
      <c r="N661">
        <v>0.12263487111776999</v>
      </c>
      <c r="O661">
        <v>4.7089393064379599E-2</v>
      </c>
      <c r="P661">
        <v>5.4230972053483102E-2</v>
      </c>
    </row>
    <row r="662" spans="2:16" x14ac:dyDescent="0.2">
      <c r="B662">
        <v>1.8839324242435299E-2</v>
      </c>
      <c r="C662">
        <v>1.3990506343543501E-2</v>
      </c>
      <c r="D662">
        <v>1.7038369807414699E-2</v>
      </c>
      <c r="E662">
        <v>2.08221737062558E-2</v>
      </c>
      <c r="F662">
        <v>1.9370984216220601E-2</v>
      </c>
      <c r="G662">
        <v>1.5765351569279999E-2</v>
      </c>
      <c r="H662">
        <v>5.5001094564795398E-2</v>
      </c>
      <c r="I662">
        <v>3.6808141693472803E-2</v>
      </c>
      <c r="J662">
        <v>2.82794547267258E-2</v>
      </c>
      <c r="K662">
        <v>2.83266702201217E-2</v>
      </c>
      <c r="L662">
        <v>3.0603742203675201E-2</v>
      </c>
      <c r="M662">
        <v>4.4075916428118901E-2</v>
      </c>
      <c r="N662">
        <v>0.12237989651039199</v>
      </c>
      <c r="O662">
        <v>4.7088767401874003E-2</v>
      </c>
      <c r="P662">
        <v>5.4265602631494401E-2</v>
      </c>
    </row>
    <row r="663" spans="2:16" x14ac:dyDescent="0.2">
      <c r="B663">
        <v>1.8780558428261401E-2</v>
      </c>
      <c r="C663">
        <v>1.39601766131818E-2</v>
      </c>
      <c r="D663">
        <v>1.7035880195908199E-2</v>
      </c>
      <c r="E663">
        <v>2.0782822347246099E-2</v>
      </c>
      <c r="F663">
        <v>1.9368310063145999E-2</v>
      </c>
      <c r="G663">
        <v>1.58430619863793E-2</v>
      </c>
      <c r="H663">
        <v>5.50075598061084E-2</v>
      </c>
      <c r="I663">
        <v>3.6719611799344402E-2</v>
      </c>
      <c r="J663">
        <v>2.8286601416766598E-2</v>
      </c>
      <c r="K663">
        <v>2.83391191391274E-2</v>
      </c>
      <c r="L663">
        <v>3.0591575242578901E-2</v>
      </c>
      <c r="M663">
        <v>4.3976791435852598E-2</v>
      </c>
      <c r="N663">
        <v>0.122132784500718</v>
      </c>
      <c r="O663">
        <v>4.7084122337400898E-2</v>
      </c>
      <c r="P663">
        <v>5.4253901075571702E-2</v>
      </c>
    </row>
    <row r="664" spans="2:16" x14ac:dyDescent="0.2">
      <c r="B664">
        <v>1.8813105951994601E-2</v>
      </c>
      <c r="C664">
        <v>1.39737114310264E-2</v>
      </c>
      <c r="D664">
        <v>1.6980121110100201E-2</v>
      </c>
      <c r="E664">
        <v>2.0780275261495201E-2</v>
      </c>
      <c r="F664">
        <v>1.93671549670398E-2</v>
      </c>
      <c r="G664">
        <v>1.58315078471787E-2</v>
      </c>
      <c r="H664">
        <v>5.5000130319967797E-2</v>
      </c>
      <c r="I664">
        <v>3.6612242809496799E-2</v>
      </c>
      <c r="J664">
        <v>2.8246391448192298E-2</v>
      </c>
      <c r="K664">
        <v>2.83041703281924E-2</v>
      </c>
      <c r="L664">
        <v>3.05500556249171E-2</v>
      </c>
      <c r="M664">
        <v>4.3909720284864298E-2</v>
      </c>
      <c r="N664">
        <v>0.121898422949016</v>
      </c>
      <c r="O664">
        <v>4.7087204549461602E-2</v>
      </c>
      <c r="P664">
        <v>5.42320930864661E-2</v>
      </c>
    </row>
    <row r="665" spans="2:16" x14ac:dyDescent="0.2">
      <c r="B665">
        <v>1.8791893043089598E-2</v>
      </c>
      <c r="C665">
        <v>1.39752610120922E-2</v>
      </c>
      <c r="D665">
        <v>1.6963572136592098E-2</v>
      </c>
      <c r="E665">
        <v>2.07308210083283E-2</v>
      </c>
      <c r="F665">
        <v>1.93331457558088E-2</v>
      </c>
      <c r="G665">
        <v>1.5812847891356702E-2</v>
      </c>
      <c r="H665">
        <v>5.4982528835534998E-2</v>
      </c>
      <c r="I665">
        <v>3.6503693903796298E-2</v>
      </c>
      <c r="J665">
        <v>2.8263241075910599E-2</v>
      </c>
      <c r="K665">
        <v>2.83047821605578E-2</v>
      </c>
      <c r="L665">
        <v>3.0546864401549099E-2</v>
      </c>
      <c r="M665">
        <v>4.38085271511226E-2</v>
      </c>
      <c r="N665">
        <v>0.12165535911917599</v>
      </c>
      <c r="O665">
        <v>4.7074645524844499E-2</v>
      </c>
      <c r="P665">
        <v>5.42172503657639E-2</v>
      </c>
    </row>
    <row r="666" spans="2:16" x14ac:dyDescent="0.2">
      <c r="B666">
        <v>1.8743976461700999E-2</v>
      </c>
      <c r="C666">
        <v>1.3960303890053099E-2</v>
      </c>
      <c r="D666">
        <v>1.6902722639497301E-2</v>
      </c>
      <c r="E666">
        <v>2.0776549144648E-2</v>
      </c>
      <c r="F666">
        <v>1.9353019958361899E-2</v>
      </c>
      <c r="G666">
        <v>1.57975538517348E-2</v>
      </c>
      <c r="H666">
        <v>5.50216831732541E-2</v>
      </c>
      <c r="I666">
        <v>3.6408941633999298E-2</v>
      </c>
      <c r="J666">
        <v>2.82675690483301E-2</v>
      </c>
      <c r="K666">
        <v>2.8251158609054899E-2</v>
      </c>
      <c r="L666">
        <v>3.0499935522675499E-2</v>
      </c>
      <c r="M666">
        <v>4.37214419711381E-2</v>
      </c>
      <c r="N666">
        <v>0.12141037536785</v>
      </c>
      <c r="O666">
        <v>4.7069312911480601E-2</v>
      </c>
      <c r="P666">
        <v>5.4197062086313898E-2</v>
      </c>
    </row>
    <row r="667" spans="2:16" x14ac:dyDescent="0.2">
      <c r="B667">
        <v>1.87304403400048E-2</v>
      </c>
      <c r="C667">
        <v>1.3962620135862301E-2</v>
      </c>
      <c r="D667">
        <v>1.6892493097111501E-2</v>
      </c>
      <c r="E667">
        <v>2.0709181996062399E-2</v>
      </c>
      <c r="F667">
        <v>1.9326222920790299E-2</v>
      </c>
      <c r="G667">
        <v>1.57457355642691E-2</v>
      </c>
      <c r="H667">
        <v>5.4952415218576703E-2</v>
      </c>
      <c r="I667">
        <v>3.6301290523260803E-2</v>
      </c>
      <c r="J667">
        <v>2.8226153692230499E-2</v>
      </c>
      <c r="K667">
        <v>2.8218356217257601E-2</v>
      </c>
      <c r="L667">
        <v>3.0473735020495898E-2</v>
      </c>
      <c r="M667">
        <v>4.3641994521021799E-2</v>
      </c>
      <c r="N667">
        <v>0.12116049155592901</v>
      </c>
      <c r="O667">
        <v>4.7075172560289501E-2</v>
      </c>
      <c r="P667">
        <v>5.4205831326544197E-2</v>
      </c>
    </row>
    <row r="668" spans="2:16" x14ac:dyDescent="0.2">
      <c r="B668">
        <v>1.8696536775678299E-2</v>
      </c>
      <c r="C668">
        <v>1.3983881229069E-2</v>
      </c>
      <c r="D668">
        <v>1.68627201230265E-2</v>
      </c>
      <c r="E668">
        <v>2.0694220135919698E-2</v>
      </c>
      <c r="F668">
        <v>1.9335954589769201E-2</v>
      </c>
      <c r="G668">
        <v>1.5722134674433601E-2</v>
      </c>
      <c r="H668">
        <v>5.4947529174387402E-2</v>
      </c>
      <c r="I668">
        <v>3.6224558018147897E-2</v>
      </c>
      <c r="J668">
        <v>2.8231307025998801E-2</v>
      </c>
      <c r="K668">
        <v>2.8184845321811699E-2</v>
      </c>
      <c r="L668">
        <v>3.0440327711403301E-2</v>
      </c>
      <c r="M668">
        <v>4.3552923295646903E-2</v>
      </c>
      <c r="N668">
        <v>0.120923986751586</v>
      </c>
      <c r="O668">
        <v>4.7059904271736702E-2</v>
      </c>
      <c r="P668">
        <v>5.4195163073018103E-2</v>
      </c>
    </row>
    <row r="669" spans="2:16" x14ac:dyDescent="0.2">
      <c r="B669">
        <v>1.86888208612799E-2</v>
      </c>
      <c r="C669">
        <v>1.39214166323654E-2</v>
      </c>
      <c r="D669">
        <v>1.68587952386587E-2</v>
      </c>
      <c r="E669">
        <v>2.0690336811821902E-2</v>
      </c>
      <c r="F669">
        <v>1.9338379602413601E-2</v>
      </c>
      <c r="G669">
        <v>1.57658275798894E-2</v>
      </c>
      <c r="H669">
        <v>5.4920300282537901E-2</v>
      </c>
      <c r="I669">
        <v>3.6108333570882598E-2</v>
      </c>
      <c r="J669">
        <v>2.82599880360066E-2</v>
      </c>
      <c r="K669">
        <v>2.8165929950773699E-2</v>
      </c>
      <c r="L669">
        <v>3.0409470782615199E-2</v>
      </c>
      <c r="M669">
        <v>4.3483396479859902E-2</v>
      </c>
      <c r="N669">
        <v>0.12067432170733799</v>
      </c>
      <c r="O669">
        <v>4.7056565107777698E-2</v>
      </c>
      <c r="P669">
        <v>5.4183114413172001E-2</v>
      </c>
    </row>
    <row r="670" spans="2:16" x14ac:dyDescent="0.2">
      <c r="B670">
        <v>1.8640564614906902E-2</v>
      </c>
      <c r="C670">
        <v>1.3958732585888299E-2</v>
      </c>
      <c r="D670">
        <v>1.67911082273349E-2</v>
      </c>
      <c r="E670">
        <v>2.0675754966214301E-2</v>
      </c>
      <c r="F670">
        <v>1.9308981567155499E-2</v>
      </c>
      <c r="G670">
        <v>1.5731295896694E-2</v>
      </c>
      <c r="H670">
        <v>5.4904789710417297E-2</v>
      </c>
      <c r="I670">
        <v>3.6025469470769102E-2</v>
      </c>
      <c r="J670">
        <v>2.82658878946676E-2</v>
      </c>
      <c r="K670">
        <v>2.8182065300643398E-2</v>
      </c>
      <c r="L670">
        <v>3.0406275764107701E-2</v>
      </c>
      <c r="M670">
        <v>4.33882926125079E-2</v>
      </c>
      <c r="N670">
        <v>0.120426051877439</v>
      </c>
      <c r="O670">
        <v>4.7055475693196E-2</v>
      </c>
      <c r="P670">
        <v>5.4161816975101799E-2</v>
      </c>
    </row>
    <row r="671" spans="2:16" x14ac:dyDescent="0.2">
      <c r="B671">
        <v>1.8561503011733201E-2</v>
      </c>
      <c r="C671">
        <v>1.39660204877145E-2</v>
      </c>
      <c r="D671">
        <v>1.6800966404843999E-2</v>
      </c>
      <c r="E671">
        <v>2.0624009543098499E-2</v>
      </c>
      <c r="F671">
        <v>1.9266320078168E-2</v>
      </c>
      <c r="G671">
        <v>1.57272875076159E-2</v>
      </c>
      <c r="H671">
        <v>5.4922377178445399E-2</v>
      </c>
      <c r="I671">
        <v>3.5922884359024403E-2</v>
      </c>
      <c r="J671">
        <v>2.8268397413194101E-2</v>
      </c>
      <c r="K671">
        <v>2.8137023770250302E-2</v>
      </c>
      <c r="L671">
        <v>3.0382072855718398E-2</v>
      </c>
      <c r="M671">
        <v>4.3297298206016403E-2</v>
      </c>
      <c r="N671">
        <v>0.120176571328192</v>
      </c>
      <c r="O671">
        <v>4.7092422796413298E-2</v>
      </c>
      <c r="P671">
        <v>5.4168935399502502E-2</v>
      </c>
    </row>
    <row r="672" spans="2:16" x14ac:dyDescent="0.2">
      <c r="B672">
        <v>1.8618686089757801E-2</v>
      </c>
      <c r="C672">
        <v>1.39434963581152E-2</v>
      </c>
      <c r="D672">
        <v>1.6738392855040699E-2</v>
      </c>
      <c r="E672">
        <v>2.0648099738173099E-2</v>
      </c>
      <c r="F672">
        <v>1.92755110212601E-2</v>
      </c>
      <c r="G672">
        <v>1.5754171123262401E-2</v>
      </c>
      <c r="H672">
        <v>5.4879606142640099E-2</v>
      </c>
      <c r="I672">
        <v>3.5824979795143E-2</v>
      </c>
      <c r="J672">
        <v>2.8205345803871702E-2</v>
      </c>
      <c r="K672">
        <v>2.8120791446417499E-2</v>
      </c>
      <c r="L672">
        <v>3.0355371953919501E-2</v>
      </c>
      <c r="M672">
        <v>4.3185895448550497E-2</v>
      </c>
      <c r="N672">
        <v>0.11993231317028399</v>
      </c>
      <c r="O672">
        <v>4.7044563572853797E-2</v>
      </c>
      <c r="P672">
        <v>5.4171961592510302E-2</v>
      </c>
    </row>
    <row r="673" spans="2:16" x14ac:dyDescent="0.2">
      <c r="B673">
        <v>1.8546385585796001E-2</v>
      </c>
      <c r="C673">
        <v>1.39365309267304E-2</v>
      </c>
      <c r="D673">
        <v>1.6745537286624299E-2</v>
      </c>
      <c r="E673">
        <v>2.06187176168896E-2</v>
      </c>
      <c r="F673">
        <v>1.92506603547371E-2</v>
      </c>
      <c r="G673">
        <v>1.57141117029823E-2</v>
      </c>
      <c r="H673">
        <v>5.4897066485136703E-2</v>
      </c>
      <c r="I673">
        <v>3.57070080703124E-2</v>
      </c>
      <c r="J673">
        <v>2.8249480575323099E-2</v>
      </c>
      <c r="K673">
        <v>2.8085233969613901E-2</v>
      </c>
      <c r="L673">
        <v>3.033155023586E-2</v>
      </c>
      <c r="M673">
        <v>4.3106959154829302E-2</v>
      </c>
      <c r="N673">
        <v>0.119678784161806</v>
      </c>
      <c r="O673">
        <v>4.7015933785587501E-2</v>
      </c>
      <c r="P673">
        <v>5.4156716587021897E-2</v>
      </c>
    </row>
    <row r="674" spans="2:16" x14ac:dyDescent="0.2">
      <c r="B674">
        <v>1.8533291399944501E-2</v>
      </c>
      <c r="C674">
        <v>1.39087729970924E-2</v>
      </c>
      <c r="D674">
        <v>1.6696858603972901E-2</v>
      </c>
      <c r="E674">
        <v>2.0593784004449799E-2</v>
      </c>
      <c r="F674">
        <v>1.92423806409351E-2</v>
      </c>
      <c r="G674">
        <v>1.5720819716807399E-2</v>
      </c>
      <c r="H674">
        <v>5.4857838526368101E-2</v>
      </c>
      <c r="I674">
        <v>3.5606662207283001E-2</v>
      </c>
      <c r="J674">
        <v>2.8242446784861298E-2</v>
      </c>
      <c r="K674">
        <v>2.8082108264788901E-2</v>
      </c>
      <c r="L674">
        <v>3.0317114735953499E-2</v>
      </c>
      <c r="M674">
        <v>4.3024171539582302E-2</v>
      </c>
      <c r="N674">
        <v>0.11943202726542899</v>
      </c>
      <c r="O674">
        <v>4.7017664788290801E-2</v>
      </c>
      <c r="P674">
        <v>5.4128346871584597E-2</v>
      </c>
    </row>
    <row r="675" spans="2:16" x14ac:dyDescent="0.2">
      <c r="B675">
        <v>1.8521278863772701E-2</v>
      </c>
      <c r="C675">
        <v>1.3942040456458899E-2</v>
      </c>
      <c r="D675">
        <v>1.6656357131432702E-2</v>
      </c>
      <c r="E675">
        <v>2.0575158402789302E-2</v>
      </c>
      <c r="F675">
        <v>1.9230249477550299E-2</v>
      </c>
      <c r="G675">
        <v>1.5733967651613001E-2</v>
      </c>
      <c r="H675">
        <v>5.4889587732031897E-2</v>
      </c>
      <c r="I675">
        <v>3.55092335026711E-2</v>
      </c>
      <c r="J675">
        <v>2.8231931570917301E-2</v>
      </c>
      <c r="K675">
        <v>2.8010473190806798E-2</v>
      </c>
      <c r="L675">
        <v>3.0279642390087201E-2</v>
      </c>
      <c r="M675">
        <v>4.2938868654891799E-2</v>
      </c>
      <c r="N675">
        <v>0.11918056877329899</v>
      </c>
      <c r="O675">
        <v>4.7027262812480299E-2</v>
      </c>
      <c r="P675">
        <v>5.4158065887167997E-2</v>
      </c>
    </row>
    <row r="676" spans="2:16" x14ac:dyDescent="0.2">
      <c r="B676">
        <v>1.8477288028225299E-2</v>
      </c>
      <c r="C676">
        <v>1.39237910625524E-2</v>
      </c>
      <c r="D676">
        <v>1.6628344159107598E-2</v>
      </c>
      <c r="E676">
        <v>2.0563025167211799E-2</v>
      </c>
      <c r="F676">
        <v>1.92657860810868E-2</v>
      </c>
      <c r="G676">
        <v>1.5639205009210799E-2</v>
      </c>
      <c r="H676">
        <v>5.4862843966111498E-2</v>
      </c>
      <c r="I676">
        <v>3.5406001028604799E-2</v>
      </c>
      <c r="J676">
        <v>2.8249385929666401E-2</v>
      </c>
      <c r="K676">
        <v>2.80143996234983E-2</v>
      </c>
      <c r="L676">
        <v>3.0239757662638998E-2</v>
      </c>
      <c r="M676">
        <v>4.2844561440870101E-2</v>
      </c>
      <c r="N676">
        <v>0.118947295751422</v>
      </c>
      <c r="O676">
        <v>4.7015498206019399E-2</v>
      </c>
      <c r="P676">
        <v>5.4124903772026299E-2</v>
      </c>
    </row>
    <row r="677" spans="2:16" x14ac:dyDescent="0.2">
      <c r="B677">
        <v>1.8514613038860199E-2</v>
      </c>
      <c r="C677">
        <v>1.39055157080292E-2</v>
      </c>
      <c r="D677">
        <v>1.66434337501414E-2</v>
      </c>
      <c r="E677">
        <v>2.0512284571304901E-2</v>
      </c>
      <c r="F677">
        <v>1.9240586040541501E-2</v>
      </c>
      <c r="G677">
        <v>1.5681597904767801E-2</v>
      </c>
      <c r="H677">
        <v>5.4849748639389802E-2</v>
      </c>
      <c r="I677">
        <v>3.5319818230345801E-2</v>
      </c>
      <c r="J677">
        <v>2.8235090570524299E-2</v>
      </c>
      <c r="K677">
        <v>2.79801620868965E-2</v>
      </c>
      <c r="L677">
        <v>3.0216856417246099E-2</v>
      </c>
      <c r="M677">
        <v>4.2744304798543402E-2</v>
      </c>
      <c r="N677">
        <v>0.118688018480315</v>
      </c>
      <c r="O677">
        <v>4.6989024290814897E-2</v>
      </c>
      <c r="P677">
        <v>5.4144623316824403E-2</v>
      </c>
    </row>
    <row r="678" spans="2:16" x14ac:dyDescent="0.2">
      <c r="B678">
        <v>1.8451647821348099E-2</v>
      </c>
      <c r="C678">
        <v>1.3929630478378301E-2</v>
      </c>
      <c r="D678">
        <v>1.6585589933674701E-2</v>
      </c>
      <c r="E678">
        <v>2.0538039202801801E-2</v>
      </c>
      <c r="F678">
        <v>1.9242003443650901E-2</v>
      </c>
      <c r="G678">
        <v>1.5627122845035001E-2</v>
      </c>
      <c r="H678">
        <v>5.4824774432927298E-2</v>
      </c>
      <c r="I678">
        <v>3.5227996297180597E-2</v>
      </c>
      <c r="J678">
        <v>2.8250026912428401E-2</v>
      </c>
      <c r="K678">
        <v>2.79881726717576E-2</v>
      </c>
      <c r="L678">
        <v>3.02010905230417E-2</v>
      </c>
      <c r="M678">
        <v>4.2656677868217197E-2</v>
      </c>
      <c r="N678">
        <v>0.118439017422497</v>
      </c>
      <c r="O678">
        <v>4.6988058974966398E-2</v>
      </c>
      <c r="P678">
        <v>5.4107322031632002E-2</v>
      </c>
    </row>
    <row r="679" spans="2:16" x14ac:dyDescent="0.2">
      <c r="B679">
        <v>1.84679790283553E-2</v>
      </c>
      <c r="C679">
        <v>1.3955970073584401E-2</v>
      </c>
      <c r="D679">
        <v>1.65652480209246E-2</v>
      </c>
      <c r="E679">
        <v>2.0483374223112999E-2</v>
      </c>
      <c r="F679">
        <v>1.9219731364864798E-2</v>
      </c>
      <c r="G679">
        <v>1.5712130500469299E-2</v>
      </c>
      <c r="H679">
        <v>5.48231126740574E-2</v>
      </c>
      <c r="I679">
        <v>3.51164551684632E-2</v>
      </c>
      <c r="J679">
        <v>2.8224014467559701E-2</v>
      </c>
      <c r="K679">
        <v>2.79398180078715E-2</v>
      </c>
      <c r="L679">
        <v>3.0188255547545801E-2</v>
      </c>
      <c r="M679">
        <v>4.2544906353577903E-2</v>
      </c>
      <c r="N679">
        <v>0.118189442530274</v>
      </c>
      <c r="O679">
        <v>4.7001358587294803E-2</v>
      </c>
      <c r="P679">
        <v>5.4106432246044202E-2</v>
      </c>
    </row>
    <row r="680" spans="2:16" x14ac:dyDescent="0.2">
      <c r="B680">
        <v>1.8418145715259002E-2</v>
      </c>
      <c r="C680">
        <v>1.39173446572385E-2</v>
      </c>
      <c r="D680">
        <v>1.6524059220682799E-2</v>
      </c>
      <c r="E680">
        <v>2.0488372363615701E-2</v>
      </c>
      <c r="F680">
        <v>1.9235991209279699E-2</v>
      </c>
      <c r="G680">
        <v>1.56095423619262E-2</v>
      </c>
      <c r="H680">
        <v>5.4787071654573E-2</v>
      </c>
      <c r="I680">
        <v>3.5032866336405198E-2</v>
      </c>
      <c r="J680">
        <v>2.82207383075729E-2</v>
      </c>
      <c r="K680">
        <v>2.7975915162824001E-2</v>
      </c>
      <c r="L680">
        <v>3.0157073982991198E-2</v>
      </c>
      <c r="M680">
        <v>4.2467987816780801E-2</v>
      </c>
      <c r="N680">
        <v>0.11794272419065201</v>
      </c>
      <c r="O680">
        <v>4.7001830907538497E-2</v>
      </c>
      <c r="P680">
        <v>5.4071558499708697E-2</v>
      </c>
    </row>
    <row r="681" spans="2:16" x14ac:dyDescent="0.2">
      <c r="B681">
        <v>1.8440710904542301E-2</v>
      </c>
      <c r="C681">
        <v>1.3904056174214899E-2</v>
      </c>
      <c r="D681">
        <v>1.64905399200506E-2</v>
      </c>
      <c r="E681">
        <v>2.0465456577949199E-2</v>
      </c>
      <c r="F681">
        <v>1.9236353202722899E-2</v>
      </c>
      <c r="G681">
        <v>1.5628723520785499E-2</v>
      </c>
      <c r="H681">
        <v>5.4803691152483201E-2</v>
      </c>
      <c r="I681">
        <v>3.4934037690982203E-2</v>
      </c>
      <c r="J681">
        <v>2.8261670935899E-2</v>
      </c>
      <c r="K681">
        <v>2.7924883854575401E-2</v>
      </c>
      <c r="L681">
        <v>3.0136461579240801E-2</v>
      </c>
      <c r="M681">
        <v>4.2359690926969E-2</v>
      </c>
      <c r="N681">
        <v>0.117691835481673</v>
      </c>
      <c r="O681">
        <v>4.6965611819177799E-2</v>
      </c>
      <c r="P681">
        <v>5.4071486368775297E-2</v>
      </c>
    </row>
    <row r="682" spans="2:16" x14ac:dyDescent="0.2">
      <c r="B682">
        <v>1.8347198877017901E-2</v>
      </c>
      <c r="C682">
        <v>1.39170727925375E-2</v>
      </c>
      <c r="D682">
        <v>1.6454690892715E-2</v>
      </c>
      <c r="E682">
        <v>2.0438591460697299E-2</v>
      </c>
      <c r="F682">
        <v>1.9214892701711499E-2</v>
      </c>
      <c r="G682">
        <v>1.5639802627265401E-2</v>
      </c>
      <c r="H682">
        <v>5.4803232010453902E-2</v>
      </c>
      <c r="I682">
        <v>3.4833252918906502E-2</v>
      </c>
      <c r="J682">
        <v>2.82338780350983E-2</v>
      </c>
      <c r="K682">
        <v>2.7878813911229299E-2</v>
      </c>
      <c r="L682">
        <v>3.01158646587282E-2</v>
      </c>
      <c r="M682">
        <v>4.2292195092886599E-2</v>
      </c>
      <c r="N682">
        <v>0.117439382802695</v>
      </c>
      <c r="O682">
        <v>4.69489120878279E-2</v>
      </c>
      <c r="P682">
        <v>5.4058223869651499E-2</v>
      </c>
    </row>
    <row r="683" spans="2:16" x14ac:dyDescent="0.2">
      <c r="B683">
        <v>1.83402846334502E-2</v>
      </c>
      <c r="C683">
        <v>1.3896813639439599E-2</v>
      </c>
      <c r="D683">
        <v>1.6453995683696099E-2</v>
      </c>
      <c r="E683">
        <v>2.0408316957764301E-2</v>
      </c>
      <c r="F683">
        <v>1.9163591403048401E-2</v>
      </c>
      <c r="G683">
        <v>1.5713805775158102E-2</v>
      </c>
      <c r="H683">
        <v>5.4811903880909001E-2</v>
      </c>
      <c r="I683">
        <v>3.4731503878720101E-2</v>
      </c>
      <c r="J683">
        <v>2.8194805467501201E-2</v>
      </c>
      <c r="K683">
        <v>2.7861791918985499E-2</v>
      </c>
      <c r="L683">
        <v>3.00875711953267E-2</v>
      </c>
      <c r="M683">
        <v>4.2204255331307602E-2</v>
      </c>
      <c r="N683">
        <v>0.11718376707285599</v>
      </c>
      <c r="O683">
        <v>4.69569562235847E-2</v>
      </c>
      <c r="P683">
        <v>5.4038989823311498E-2</v>
      </c>
    </row>
    <row r="684" spans="2:16" x14ac:dyDescent="0.2">
      <c r="B684">
        <v>1.8319267127662801E-2</v>
      </c>
      <c r="C684">
        <v>1.39021754148416E-2</v>
      </c>
      <c r="D684">
        <v>1.6393226827494799E-2</v>
      </c>
      <c r="E684">
        <v>2.04131228500045E-2</v>
      </c>
      <c r="F684">
        <v>1.9192002434283401E-2</v>
      </c>
      <c r="G684">
        <v>1.55804046662524E-2</v>
      </c>
      <c r="H684">
        <v>5.4746446805074803E-2</v>
      </c>
      <c r="I684">
        <v>3.4629269642755298E-2</v>
      </c>
      <c r="J684">
        <v>2.82253184821456E-2</v>
      </c>
      <c r="K684">
        <v>2.78665286256E-2</v>
      </c>
      <c r="L684">
        <v>3.00730175571516E-2</v>
      </c>
      <c r="M684">
        <v>4.2118782270699699E-2</v>
      </c>
      <c r="N684">
        <v>0.116948216501623</v>
      </c>
      <c r="O684">
        <v>4.69661161769181E-2</v>
      </c>
      <c r="P684">
        <v>5.40367197245359E-2</v>
      </c>
    </row>
    <row r="685" spans="2:16" x14ac:dyDescent="0.2">
      <c r="B685">
        <v>1.83699698536656E-2</v>
      </c>
      <c r="C685">
        <v>1.39304157579317E-2</v>
      </c>
      <c r="D685">
        <v>1.63910036440938E-2</v>
      </c>
      <c r="E685">
        <v>2.0371644804254099E-2</v>
      </c>
      <c r="F685">
        <v>1.9187944324221402E-2</v>
      </c>
      <c r="G685">
        <v>1.5576382249127999E-2</v>
      </c>
      <c r="H685">
        <v>5.4769619787111798E-2</v>
      </c>
      <c r="I685">
        <v>3.4522090177051698E-2</v>
      </c>
      <c r="J685">
        <v>2.8232861892320198E-2</v>
      </c>
      <c r="K685">
        <v>2.7842047438025399E-2</v>
      </c>
      <c r="L685">
        <v>3.00403715576976E-2</v>
      </c>
      <c r="M685">
        <v>4.2047806922346297E-2</v>
      </c>
      <c r="N685">
        <v>0.116704908758401</v>
      </c>
      <c r="O685">
        <v>4.6984591847285602E-2</v>
      </c>
      <c r="P685">
        <v>5.40653593372553E-2</v>
      </c>
    </row>
    <row r="686" spans="2:16" x14ac:dyDescent="0.2">
      <c r="B686">
        <v>1.8350205093156501E-2</v>
      </c>
      <c r="C686">
        <v>1.3892254768870699E-2</v>
      </c>
      <c r="D686">
        <v>1.6378755448386E-2</v>
      </c>
      <c r="E686">
        <v>2.0387625775765601E-2</v>
      </c>
      <c r="F686">
        <v>1.9158532738219901E-2</v>
      </c>
      <c r="G686">
        <v>1.5557030495256099E-2</v>
      </c>
      <c r="H686">
        <v>5.4734546504914702E-2</v>
      </c>
      <c r="I686">
        <v>3.4450492123141802E-2</v>
      </c>
      <c r="J686">
        <v>2.8238707990385501E-2</v>
      </c>
      <c r="K686">
        <v>2.7825955604203E-2</v>
      </c>
      <c r="L686">
        <v>2.99992128973826E-2</v>
      </c>
      <c r="M686">
        <v>4.1947154654189897E-2</v>
      </c>
      <c r="N686">
        <v>0.116447368450462</v>
      </c>
      <c r="O686">
        <v>4.6975061576813401E-2</v>
      </c>
      <c r="P686">
        <v>5.40548352058976E-2</v>
      </c>
    </row>
    <row r="687" spans="2:16" x14ac:dyDescent="0.2">
      <c r="B687">
        <v>1.8244584684725802E-2</v>
      </c>
      <c r="C687">
        <v>1.39054867788217E-2</v>
      </c>
      <c r="D687">
        <v>1.6321592708118199E-2</v>
      </c>
      <c r="E687">
        <v>2.0353307086043E-2</v>
      </c>
      <c r="F687">
        <v>1.91784907248802E-2</v>
      </c>
      <c r="G687">
        <v>1.5552338003180901E-2</v>
      </c>
      <c r="H687">
        <v>5.4705095803365099E-2</v>
      </c>
      <c r="I687">
        <v>3.4329509967938002E-2</v>
      </c>
      <c r="J687">
        <v>2.8240651637315699E-2</v>
      </c>
      <c r="K687">
        <v>2.7764400234445898E-2</v>
      </c>
      <c r="L687">
        <v>2.9982772865332599E-2</v>
      </c>
      <c r="M687">
        <v>4.18727419804781E-2</v>
      </c>
      <c r="N687">
        <v>0.116207011602818</v>
      </c>
      <c r="O687">
        <v>4.6972408797591902E-2</v>
      </c>
      <c r="P687">
        <v>5.4040177352726398E-2</v>
      </c>
    </row>
    <row r="688" spans="2:16" x14ac:dyDescent="0.2">
      <c r="B688">
        <v>1.8283586879260801E-2</v>
      </c>
      <c r="C688">
        <v>1.39101354288868E-2</v>
      </c>
      <c r="D688">
        <v>1.62778455181978E-2</v>
      </c>
      <c r="E688">
        <v>2.0368060772307201E-2</v>
      </c>
      <c r="F688">
        <v>1.9162624946329702E-2</v>
      </c>
      <c r="G688">
        <v>1.5602108137681999E-2</v>
      </c>
      <c r="H688">
        <v>5.4711498692631699E-2</v>
      </c>
      <c r="I688">
        <v>3.4238637681119101E-2</v>
      </c>
      <c r="J688">
        <v>2.8209015680477002E-2</v>
      </c>
      <c r="K688">
        <v>2.77585758129134E-2</v>
      </c>
      <c r="L688">
        <v>2.9981550993397801E-2</v>
      </c>
      <c r="M688">
        <v>4.1781522799283197E-2</v>
      </c>
      <c r="N688">
        <v>0.11594853606074999</v>
      </c>
      <c r="O688">
        <v>4.6960525400936599E-2</v>
      </c>
      <c r="P688">
        <v>5.4022766323760102E-2</v>
      </c>
    </row>
    <row r="689" spans="2:16" x14ac:dyDescent="0.2">
      <c r="B689">
        <v>1.8245079414918999E-2</v>
      </c>
      <c r="C689">
        <v>1.3872127223294201E-2</v>
      </c>
      <c r="D689">
        <v>1.6278570669237501E-2</v>
      </c>
      <c r="E689">
        <v>2.03449298627674E-2</v>
      </c>
      <c r="F689">
        <v>1.91588430549018E-2</v>
      </c>
      <c r="G689">
        <v>1.55575213488191E-2</v>
      </c>
      <c r="H689">
        <v>5.4715580679476197E-2</v>
      </c>
      <c r="I689">
        <v>3.4136561141349303E-2</v>
      </c>
      <c r="J689">
        <v>2.8228008095174999E-2</v>
      </c>
      <c r="K689">
        <v>2.7743421983905101E-2</v>
      </c>
      <c r="L689">
        <v>2.9936470952816301E-2</v>
      </c>
      <c r="M689">
        <v>4.1708073904737797E-2</v>
      </c>
      <c r="N689">
        <v>0.11569441165775</v>
      </c>
      <c r="O689">
        <v>4.69499614555388E-2</v>
      </c>
      <c r="P689">
        <v>5.4007387021556497E-2</v>
      </c>
    </row>
    <row r="690" spans="2:16" x14ac:dyDescent="0.2">
      <c r="B690">
        <v>1.8225255270954199E-2</v>
      </c>
      <c r="C690">
        <v>1.39057908090762E-2</v>
      </c>
      <c r="D690">
        <v>1.6214345360640401E-2</v>
      </c>
      <c r="E690">
        <v>2.0314095867797699E-2</v>
      </c>
      <c r="F690">
        <v>1.9137480575591299E-2</v>
      </c>
      <c r="G690">
        <v>1.5564123110379999E-2</v>
      </c>
      <c r="H690">
        <v>5.4705814924091101E-2</v>
      </c>
      <c r="I690">
        <v>3.4034267300739801E-2</v>
      </c>
      <c r="J690">
        <v>2.82371549634262E-2</v>
      </c>
      <c r="K690">
        <v>2.7707710023969399E-2</v>
      </c>
      <c r="L690">
        <v>2.9915976524352999E-2</v>
      </c>
      <c r="M690">
        <v>4.1647051135078002E-2</v>
      </c>
      <c r="N690">
        <v>0.11542770937085101</v>
      </c>
      <c r="O690">
        <v>4.6923964284360402E-2</v>
      </c>
      <c r="P690">
        <v>5.3982935380190597E-2</v>
      </c>
    </row>
    <row r="691" spans="2:16" x14ac:dyDescent="0.2">
      <c r="B691">
        <v>1.8203195196110699E-2</v>
      </c>
      <c r="C691">
        <v>1.3870497397147101E-2</v>
      </c>
      <c r="D691">
        <v>1.6203164565376901E-2</v>
      </c>
      <c r="E691">
        <v>2.0296744245570101E-2</v>
      </c>
      <c r="F691">
        <v>1.9141881586983801E-2</v>
      </c>
      <c r="G691">
        <v>1.5559057227801499E-2</v>
      </c>
      <c r="H691">
        <v>5.4695065319538098E-2</v>
      </c>
      <c r="I691">
        <v>3.3949750475585398E-2</v>
      </c>
      <c r="J691">
        <v>2.82034592237323E-2</v>
      </c>
      <c r="K691">
        <v>2.7686510537751001E-2</v>
      </c>
      <c r="L691">
        <v>2.9893258749507299E-2</v>
      </c>
      <c r="M691">
        <v>4.1562530305236503E-2</v>
      </c>
      <c r="N691">
        <v>0.11517342021688801</v>
      </c>
      <c r="O691">
        <v>4.6922952495515299E-2</v>
      </c>
      <c r="P691">
        <v>5.3969363216310698E-2</v>
      </c>
    </row>
    <row r="692" spans="2:16" x14ac:dyDescent="0.2">
      <c r="B692">
        <v>1.8134530901443201E-2</v>
      </c>
      <c r="C692">
        <v>1.38683600584045E-2</v>
      </c>
      <c r="D692">
        <v>1.6214183007832599E-2</v>
      </c>
      <c r="E692">
        <v>2.02990930876694E-2</v>
      </c>
      <c r="F692">
        <v>1.9132680923212301E-2</v>
      </c>
      <c r="G692">
        <v>1.55136354384012E-2</v>
      </c>
      <c r="H692">
        <v>5.46549066901207E-2</v>
      </c>
      <c r="I692">
        <v>3.3859062404371698E-2</v>
      </c>
      <c r="J692">
        <v>2.8199442988261499E-2</v>
      </c>
      <c r="K692">
        <v>2.7693718369118801E-2</v>
      </c>
      <c r="L692">
        <v>2.98723380779847E-2</v>
      </c>
      <c r="M692">
        <v>4.1465481207705997E-2</v>
      </c>
      <c r="N692">
        <v>0.114917896315455</v>
      </c>
      <c r="O692">
        <v>4.6901067066937599E-2</v>
      </c>
      <c r="P692">
        <v>5.3952756896615002E-2</v>
      </c>
    </row>
    <row r="693" spans="2:16" x14ac:dyDescent="0.2">
      <c r="B693">
        <v>1.8151273753028298E-2</v>
      </c>
      <c r="C693">
        <v>1.3849208946339699E-2</v>
      </c>
      <c r="D693">
        <v>1.61748690647073E-2</v>
      </c>
      <c r="E693">
        <v>2.0273194648325402E-2</v>
      </c>
      <c r="F693">
        <v>1.9111532869283101E-2</v>
      </c>
      <c r="G693">
        <v>1.5539867372717699E-2</v>
      </c>
      <c r="H693">
        <v>5.4709776630625102E-2</v>
      </c>
      <c r="I693">
        <v>3.3772618626244297E-2</v>
      </c>
      <c r="J693">
        <v>2.82010507304221E-2</v>
      </c>
      <c r="K693">
        <v>2.76226279558613E-2</v>
      </c>
      <c r="L693">
        <v>2.98432938288897E-2</v>
      </c>
      <c r="M693">
        <v>4.1396068246103798E-2</v>
      </c>
      <c r="N693">
        <v>0.11466597681865</v>
      </c>
      <c r="O693">
        <v>4.6920384885743197E-2</v>
      </c>
      <c r="P693">
        <v>5.3956645447760798E-2</v>
      </c>
    </row>
    <row r="694" spans="2:16" x14ac:dyDescent="0.2">
      <c r="B694">
        <v>1.8182711116969501E-2</v>
      </c>
      <c r="C694">
        <v>1.38798577245324E-2</v>
      </c>
      <c r="D694">
        <v>1.6152191441506099E-2</v>
      </c>
      <c r="E694">
        <v>2.0277440617792301E-2</v>
      </c>
      <c r="F694">
        <v>1.9104460405651402E-2</v>
      </c>
      <c r="G694">
        <v>1.5459776518400701E-2</v>
      </c>
      <c r="H694">
        <v>5.4693012265488498E-2</v>
      </c>
      <c r="I694">
        <v>3.3679783600382499E-2</v>
      </c>
      <c r="J694">
        <v>2.8210253734141499E-2</v>
      </c>
      <c r="K694">
        <v>2.76188293937593E-2</v>
      </c>
      <c r="L694">
        <v>2.9807518306188201E-2</v>
      </c>
      <c r="M694">
        <v>4.13043091306462E-2</v>
      </c>
      <c r="N694">
        <v>0.114399760682135</v>
      </c>
      <c r="O694">
        <v>4.6910960925742901E-2</v>
      </c>
      <c r="P694">
        <v>5.3952218778431399E-2</v>
      </c>
    </row>
    <row r="695" spans="2:16" x14ac:dyDescent="0.2">
      <c r="B695">
        <v>1.8069678742904199E-2</v>
      </c>
      <c r="C695">
        <v>1.3888920331373801E-2</v>
      </c>
      <c r="D695">
        <v>1.6157925222068999E-2</v>
      </c>
      <c r="E695">
        <v>2.0254113466944501E-2</v>
      </c>
      <c r="F695">
        <v>1.9095850340090599E-2</v>
      </c>
      <c r="G695">
        <v>1.55286187771707E-2</v>
      </c>
      <c r="H695">
        <v>5.4690762097015899E-2</v>
      </c>
      <c r="I695">
        <v>3.35763814626261E-2</v>
      </c>
      <c r="J695">
        <v>2.81706878449767E-2</v>
      </c>
      <c r="K695">
        <v>2.7611225727014198E-2</v>
      </c>
      <c r="L695">
        <v>2.9788847337476901E-2</v>
      </c>
      <c r="M695">
        <v>4.1222240519709803E-2</v>
      </c>
      <c r="N695">
        <v>0.114146935380995</v>
      </c>
      <c r="O695">
        <v>4.6887675579637203E-2</v>
      </c>
      <c r="P695">
        <v>5.3936459915712401E-2</v>
      </c>
    </row>
    <row r="696" spans="2:16" x14ac:dyDescent="0.2">
      <c r="B696">
        <v>1.8059126264415599E-2</v>
      </c>
      <c r="C696">
        <v>1.3850113283842801E-2</v>
      </c>
      <c r="D696">
        <v>1.6099828528240299E-2</v>
      </c>
      <c r="E696">
        <v>2.02188593684695E-2</v>
      </c>
      <c r="F696">
        <v>1.9104838056955401E-2</v>
      </c>
      <c r="G696">
        <v>1.55054663890041E-2</v>
      </c>
      <c r="H696">
        <v>5.4647651175036997E-2</v>
      </c>
      <c r="I696">
        <v>3.3516089292243097E-2</v>
      </c>
      <c r="J696">
        <v>2.8213687846437002E-2</v>
      </c>
      <c r="K696">
        <v>2.75625948794186E-2</v>
      </c>
      <c r="L696">
        <v>2.97603301005437E-2</v>
      </c>
      <c r="M696">
        <v>4.1141709126531999E-2</v>
      </c>
      <c r="N696">
        <v>0.113894916884601</v>
      </c>
      <c r="O696">
        <v>4.6916367067024102E-2</v>
      </c>
      <c r="P696">
        <v>5.3884169925004201E-2</v>
      </c>
    </row>
    <row r="697" spans="2:16" x14ac:dyDescent="0.2">
      <c r="B697">
        <v>1.80100885103456E-2</v>
      </c>
      <c r="C697">
        <v>1.38634994276799E-2</v>
      </c>
      <c r="D697">
        <v>1.6029147745575699E-2</v>
      </c>
      <c r="E697">
        <v>2.0199775090441099E-2</v>
      </c>
      <c r="F697">
        <v>1.9102811615448401E-2</v>
      </c>
      <c r="G697">
        <v>1.5565810317639201E-2</v>
      </c>
      <c r="H697">
        <v>5.4580404190346599E-2</v>
      </c>
      <c r="I697">
        <v>3.3415974117815397E-2</v>
      </c>
      <c r="J697">
        <v>2.82131051179021E-2</v>
      </c>
      <c r="K697">
        <v>2.75419104611501E-2</v>
      </c>
      <c r="L697">
        <v>2.9745838651433501E-2</v>
      </c>
      <c r="M697">
        <v>4.1065794648602598E-2</v>
      </c>
      <c r="N697">
        <v>0.113606357946991</v>
      </c>
      <c r="O697">
        <v>4.6925369603559301E-2</v>
      </c>
      <c r="P697">
        <v>5.3878483176231298E-2</v>
      </c>
    </row>
    <row r="698" spans="2:16" x14ac:dyDescent="0.2">
      <c r="B698">
        <v>1.80697270203381E-2</v>
      </c>
      <c r="C698">
        <v>1.38546065776608E-2</v>
      </c>
      <c r="D698">
        <v>1.60098425694741E-2</v>
      </c>
      <c r="E698">
        <v>2.0177000423427599E-2</v>
      </c>
      <c r="F698">
        <v>1.9095929909963099E-2</v>
      </c>
      <c r="G698">
        <v>1.55042562750168E-2</v>
      </c>
      <c r="H698">
        <v>5.4599797632545202E-2</v>
      </c>
      <c r="I698">
        <v>3.33215293707326E-2</v>
      </c>
      <c r="J698">
        <v>2.82061078120023E-2</v>
      </c>
      <c r="K698">
        <v>2.7546738786622799E-2</v>
      </c>
      <c r="L698">
        <v>2.9719285084865901E-2</v>
      </c>
      <c r="M698">
        <v>4.0967462956905301E-2</v>
      </c>
      <c r="N698">
        <v>0.11332855103537399</v>
      </c>
      <c r="O698">
        <v>4.6923746448010201E-2</v>
      </c>
      <c r="P698">
        <v>5.3894178802147502E-2</v>
      </c>
    </row>
    <row r="699" spans="2:16" x14ac:dyDescent="0.2">
      <c r="B699">
        <v>1.8144876987207601E-2</v>
      </c>
      <c r="C699">
        <v>1.3854315225034899E-2</v>
      </c>
      <c r="D699">
        <v>1.5983982337638699E-2</v>
      </c>
      <c r="E699">
        <v>2.0170846942346499E-2</v>
      </c>
      <c r="F699">
        <v>1.9106019625905898E-2</v>
      </c>
      <c r="G699">
        <v>1.5453532722312899E-2</v>
      </c>
      <c r="H699">
        <v>5.4605104587972103E-2</v>
      </c>
      <c r="I699">
        <v>3.32406610716134E-2</v>
      </c>
      <c r="J699">
        <v>2.8207829594612099E-2</v>
      </c>
      <c r="K699">
        <v>2.75341394823044E-2</v>
      </c>
      <c r="L699">
        <v>2.9701763531193099E-2</v>
      </c>
      <c r="M699">
        <v>4.0899600181728599E-2</v>
      </c>
      <c r="N699">
        <v>0.11306866286322401</v>
      </c>
      <c r="O699">
        <v>4.6912227803841203E-2</v>
      </c>
      <c r="P699">
        <v>5.3901888756081401E-2</v>
      </c>
    </row>
    <row r="700" spans="2:16" x14ac:dyDescent="0.2">
      <c r="B700">
        <v>1.8026681616902299E-2</v>
      </c>
      <c r="C700">
        <v>1.38525056536309E-2</v>
      </c>
      <c r="D700">
        <v>1.5972468117251899E-2</v>
      </c>
      <c r="E700">
        <v>2.0145930140279201E-2</v>
      </c>
      <c r="F700">
        <v>1.9075216469354901E-2</v>
      </c>
      <c r="G700">
        <v>1.5468310320284199E-2</v>
      </c>
      <c r="H700">
        <v>5.4604738997295399E-2</v>
      </c>
      <c r="I700">
        <v>3.3134365361183797E-2</v>
      </c>
      <c r="J700">
        <v>2.8215107065625401E-2</v>
      </c>
      <c r="K700">
        <v>2.74970633676275E-2</v>
      </c>
      <c r="L700">
        <v>2.9658270115032699E-2</v>
      </c>
      <c r="M700">
        <v>4.0830177394673199E-2</v>
      </c>
      <c r="N700">
        <v>0.112787551246583</v>
      </c>
      <c r="O700">
        <v>4.6896209847181999E-2</v>
      </c>
      <c r="P700">
        <v>5.38757313974201E-2</v>
      </c>
    </row>
    <row r="701" spans="2:16" x14ac:dyDescent="0.2">
      <c r="B701">
        <v>1.8075283919461001E-2</v>
      </c>
      <c r="C701">
        <v>1.38246006448753E-2</v>
      </c>
      <c r="D701">
        <v>1.5925748611334702E-2</v>
      </c>
      <c r="E701">
        <v>2.0160712616052401E-2</v>
      </c>
      <c r="F701">
        <v>1.90672976663336E-2</v>
      </c>
      <c r="G701">
        <v>1.54803589917719E-2</v>
      </c>
      <c r="H701">
        <v>5.4573857225477598E-2</v>
      </c>
      <c r="I701">
        <v>3.30335669452324E-2</v>
      </c>
      <c r="J701">
        <v>2.81881095608696E-2</v>
      </c>
      <c r="K701">
        <v>2.7445145719684601E-2</v>
      </c>
      <c r="L701">
        <v>2.9638006119057501E-2</v>
      </c>
      <c r="M701">
        <v>4.0743347536772397E-2</v>
      </c>
      <c r="N701">
        <v>0.11253429781645501</v>
      </c>
      <c r="O701">
        <v>4.6899732016026902E-2</v>
      </c>
      <c r="P701">
        <v>5.38671882823109E-2</v>
      </c>
    </row>
    <row r="702" spans="2:16" x14ac:dyDescent="0.2">
      <c r="B702">
        <v>1.7997943831142001E-2</v>
      </c>
      <c r="C702">
        <v>1.3840662443544699E-2</v>
      </c>
      <c r="D702">
        <v>1.58941902103833E-2</v>
      </c>
      <c r="E702">
        <v>2.0144391513895198E-2</v>
      </c>
      <c r="F702">
        <v>1.90495211514644E-2</v>
      </c>
      <c r="G702">
        <v>1.5419668238610001E-2</v>
      </c>
      <c r="H702">
        <v>5.4573216242715702E-2</v>
      </c>
      <c r="I702">
        <v>3.2942767580971102E-2</v>
      </c>
      <c r="J702">
        <v>2.8177860868163401E-2</v>
      </c>
      <c r="K702">
        <v>2.7455118601210401E-2</v>
      </c>
      <c r="L702">
        <v>2.9625015938654499E-2</v>
      </c>
      <c r="M702">
        <v>4.0698549943044698E-2</v>
      </c>
      <c r="N702">
        <v>0.11224294072017001</v>
      </c>
      <c r="O702">
        <v>4.6891480963677103E-2</v>
      </c>
      <c r="P702">
        <v>5.3827480971813203E-2</v>
      </c>
    </row>
    <row r="703" spans="2:16" x14ac:dyDescent="0.2">
      <c r="B703">
        <v>1.7960973386652701E-2</v>
      </c>
      <c r="C703">
        <v>1.38523685047402E-2</v>
      </c>
      <c r="D703">
        <v>1.5890344593208199E-2</v>
      </c>
      <c r="E703">
        <v>2.0124540477991101E-2</v>
      </c>
      <c r="F703">
        <v>1.9049392163287798E-2</v>
      </c>
      <c r="G703">
        <v>1.54064837144687E-2</v>
      </c>
      <c r="H703">
        <v>5.4543594270944497E-2</v>
      </c>
      <c r="I703">
        <v>3.2871341193094802E-2</v>
      </c>
      <c r="J703">
        <v>2.8179623675532599E-2</v>
      </c>
      <c r="K703">
        <v>2.7447220170870399E-2</v>
      </c>
      <c r="L703">
        <v>2.95986298006027E-2</v>
      </c>
      <c r="M703">
        <v>4.0579188195988498E-2</v>
      </c>
      <c r="N703">
        <v>0.111960375867784</v>
      </c>
      <c r="O703">
        <v>4.6894002798944699E-2</v>
      </c>
      <c r="P703">
        <v>5.38464184850454E-2</v>
      </c>
    </row>
    <row r="704" spans="2:16" x14ac:dyDescent="0.2">
      <c r="B704">
        <v>1.79783816682174E-2</v>
      </c>
      <c r="C704">
        <v>1.38600545469671E-2</v>
      </c>
      <c r="D704">
        <v>1.58634114079177E-2</v>
      </c>
      <c r="E704">
        <v>2.0113053603563399E-2</v>
      </c>
      <c r="F704">
        <v>1.90583803108893E-2</v>
      </c>
      <c r="G704">
        <v>1.5409364551305701E-2</v>
      </c>
      <c r="H704">
        <v>5.45508069917559E-2</v>
      </c>
      <c r="I704">
        <v>3.2778883632272403E-2</v>
      </c>
      <c r="J704">
        <v>2.8157963207922802E-2</v>
      </c>
      <c r="K704">
        <v>2.7440263540484001E-2</v>
      </c>
      <c r="L704">
        <v>2.95903509482741E-2</v>
      </c>
      <c r="M704">
        <v>4.0537696238607097E-2</v>
      </c>
      <c r="N704">
        <v>0.111678341310471</v>
      </c>
      <c r="O704">
        <v>4.6890845661982802E-2</v>
      </c>
      <c r="P704">
        <v>5.3822876792400998E-2</v>
      </c>
    </row>
    <row r="705" spans="2:16" x14ac:dyDescent="0.2">
      <c r="B705">
        <v>1.7914117092732301E-2</v>
      </c>
      <c r="C705">
        <v>1.38472165795974E-2</v>
      </c>
      <c r="D705">
        <v>1.5864883409812999E-2</v>
      </c>
      <c r="E705">
        <v>2.0069909223821E-2</v>
      </c>
      <c r="F705">
        <v>1.90409141243435E-2</v>
      </c>
      <c r="G705">
        <v>1.54170110006816E-2</v>
      </c>
      <c r="H705">
        <v>5.4559593461453899E-2</v>
      </c>
      <c r="I705">
        <v>3.2687131804414002E-2</v>
      </c>
      <c r="J705">
        <v>2.8186349826864899E-2</v>
      </c>
      <c r="K705">
        <v>2.7410763851366898E-2</v>
      </c>
      <c r="L705">
        <v>2.9561644885688999E-2</v>
      </c>
      <c r="M705">
        <v>4.04433819465339E-2</v>
      </c>
      <c r="N705">
        <v>0.111382944323122</v>
      </c>
      <c r="O705">
        <v>4.6870362246409003E-2</v>
      </c>
      <c r="P705">
        <v>5.3799984185024997E-2</v>
      </c>
    </row>
    <row r="706" spans="2:16" x14ac:dyDescent="0.2">
      <c r="B706">
        <v>1.79482276551425E-2</v>
      </c>
      <c r="C706">
        <v>1.3885597174521499E-2</v>
      </c>
      <c r="D706">
        <v>1.5794085955712901E-2</v>
      </c>
      <c r="E706">
        <v>2.0057079207617699E-2</v>
      </c>
      <c r="F706">
        <v>1.9034918921533899E-2</v>
      </c>
      <c r="G706">
        <v>1.54094159486703E-2</v>
      </c>
      <c r="H706">
        <v>5.4522654972970402E-2</v>
      </c>
      <c r="I706">
        <v>3.25986481737345E-2</v>
      </c>
      <c r="J706">
        <v>2.8193665295839301E-2</v>
      </c>
      <c r="K706">
        <v>2.7374031441286199E-2</v>
      </c>
      <c r="L706">
        <v>2.9532506945542901E-2</v>
      </c>
      <c r="M706">
        <v>4.0371089847758397E-2</v>
      </c>
      <c r="N706">
        <v>0.11110013872384999</v>
      </c>
      <c r="O706">
        <v>4.6907206997275297E-2</v>
      </c>
      <c r="P706">
        <v>5.3805699106305803E-2</v>
      </c>
    </row>
    <row r="707" spans="2:16" x14ac:dyDescent="0.2">
      <c r="B707">
        <v>1.79549867520108E-2</v>
      </c>
      <c r="C707">
        <v>1.38715253560803E-2</v>
      </c>
      <c r="D707">
        <v>1.57660884666256E-2</v>
      </c>
      <c r="E707">
        <v>2.0033868961036198E-2</v>
      </c>
      <c r="F707">
        <v>1.9048899097833701E-2</v>
      </c>
      <c r="G707">
        <v>1.54591302620247E-2</v>
      </c>
      <c r="H707">
        <v>5.4585264157503803E-2</v>
      </c>
      <c r="I707">
        <v>3.2509322860278099E-2</v>
      </c>
      <c r="J707">
        <v>2.8198860539123401E-2</v>
      </c>
      <c r="K707">
        <v>2.7340373955667002E-2</v>
      </c>
      <c r="L707">
        <v>2.95181630412116E-2</v>
      </c>
      <c r="M707">
        <v>4.0270656929351299E-2</v>
      </c>
      <c r="N707">
        <v>0.110817620716989</v>
      </c>
      <c r="O707">
        <v>4.6871576597914098E-2</v>
      </c>
      <c r="P707">
        <v>5.3809327958151701E-2</v>
      </c>
    </row>
    <row r="708" spans="2:16" x14ac:dyDescent="0.2">
      <c r="B708">
        <v>1.7947424214798901E-2</v>
      </c>
      <c r="C708">
        <v>1.38287999317981E-2</v>
      </c>
      <c r="D708">
        <v>1.5730256191454801E-2</v>
      </c>
      <c r="E708">
        <v>2.0036347093991901E-2</v>
      </c>
      <c r="F708">
        <v>1.9043117342516701E-2</v>
      </c>
      <c r="G708">
        <v>1.54521510587073E-2</v>
      </c>
      <c r="H708">
        <v>5.4540624050423502E-2</v>
      </c>
      <c r="I708">
        <v>3.2425172068178597E-2</v>
      </c>
      <c r="J708">
        <v>2.81601681839674E-2</v>
      </c>
      <c r="K708">
        <v>2.7304220828227699E-2</v>
      </c>
      <c r="L708">
        <v>2.94911567121744E-2</v>
      </c>
      <c r="M708">
        <v>4.0199947287328501E-2</v>
      </c>
      <c r="N708">
        <v>0.11052006734535</v>
      </c>
      <c r="O708">
        <v>4.6855542156845301E-2</v>
      </c>
      <c r="P708">
        <v>5.3768890909850597E-2</v>
      </c>
    </row>
    <row r="709" spans="2:16" x14ac:dyDescent="0.2">
      <c r="B709">
        <v>1.7934756120666799E-2</v>
      </c>
      <c r="C709">
        <v>1.3854765577707401E-2</v>
      </c>
      <c r="D709">
        <v>1.5727348474319999E-2</v>
      </c>
      <c r="E709">
        <v>2.0057550305500601E-2</v>
      </c>
      <c r="F709">
        <v>1.9044219667557601E-2</v>
      </c>
      <c r="G709">
        <v>1.53942640637978E-2</v>
      </c>
      <c r="H709">
        <v>5.4486342659220102E-2</v>
      </c>
      <c r="I709">
        <v>3.2330562593415303E-2</v>
      </c>
      <c r="J709">
        <v>2.8173307189717799E-2</v>
      </c>
      <c r="K709">
        <v>2.7308024209923999E-2</v>
      </c>
      <c r="L709">
        <v>2.94882998336106E-2</v>
      </c>
      <c r="M709">
        <v>4.01255037169903E-2</v>
      </c>
      <c r="N709">
        <v>0.110235465504229</v>
      </c>
      <c r="O709">
        <v>4.6870040241628802E-2</v>
      </c>
      <c r="P709">
        <v>5.3773669525980901E-2</v>
      </c>
    </row>
    <row r="710" spans="2:16" x14ac:dyDescent="0.2">
      <c r="B710">
        <v>1.78659523371607E-2</v>
      </c>
      <c r="C710">
        <v>1.3833994348533401E-2</v>
      </c>
      <c r="D710">
        <v>1.5676023764535699E-2</v>
      </c>
      <c r="E710">
        <v>2.0012612536083899E-2</v>
      </c>
      <c r="F710">
        <v>1.9018674187827801E-2</v>
      </c>
      <c r="G710">
        <v>1.53940936666913E-2</v>
      </c>
      <c r="H710">
        <v>5.4468424571677998E-2</v>
      </c>
      <c r="I710">
        <v>3.2255419250577601E-2</v>
      </c>
      <c r="J710">
        <v>2.8166796406731E-2</v>
      </c>
      <c r="K710">
        <v>2.7285630488768201E-2</v>
      </c>
      <c r="L710">
        <v>2.94352348428219E-2</v>
      </c>
      <c r="M710">
        <v>4.00565648451447E-2</v>
      </c>
      <c r="N710">
        <v>0.109960744809359</v>
      </c>
      <c r="O710">
        <v>4.6879102382808902E-2</v>
      </c>
      <c r="P710">
        <v>5.37199947517365E-2</v>
      </c>
    </row>
    <row r="711" spans="2:16" x14ac:dyDescent="0.2">
      <c r="B711">
        <v>1.7856218607630502E-2</v>
      </c>
      <c r="C711">
        <v>1.3815209735184899E-2</v>
      </c>
      <c r="D711">
        <v>1.56639106571674E-2</v>
      </c>
      <c r="E711">
        <v>2.0025428605731501E-2</v>
      </c>
      <c r="F711">
        <v>1.9000988721381801E-2</v>
      </c>
      <c r="G711">
        <v>1.5363418695051201E-2</v>
      </c>
      <c r="H711">
        <v>5.4504060791805302E-2</v>
      </c>
      <c r="I711">
        <v>3.2134660449810303E-2</v>
      </c>
      <c r="J711">
        <v>2.8167418763041401E-2</v>
      </c>
      <c r="K711">
        <v>2.7284070919267801E-2</v>
      </c>
      <c r="L711">
        <v>2.9410908208228601E-2</v>
      </c>
      <c r="M711">
        <v>3.9993632677942502E-2</v>
      </c>
      <c r="N711">
        <v>0.109677318483591</v>
      </c>
      <c r="O711">
        <v>4.6859702188521597E-2</v>
      </c>
      <c r="P711">
        <v>5.3717222716659303E-2</v>
      </c>
    </row>
    <row r="712" spans="2:16" x14ac:dyDescent="0.2">
      <c r="B712">
        <v>1.7841526924166799E-2</v>
      </c>
      <c r="C712">
        <v>1.3812729762867E-2</v>
      </c>
      <c r="D712">
        <v>1.56967961927875E-2</v>
      </c>
      <c r="E712">
        <v>1.9974841887596899E-2</v>
      </c>
      <c r="F712">
        <v>1.9007856165990201E-2</v>
      </c>
      <c r="G712">
        <v>1.5298194717615799E-2</v>
      </c>
      <c r="H712">
        <v>5.45023223850876E-2</v>
      </c>
      <c r="I712">
        <v>3.2076100050471699E-2</v>
      </c>
      <c r="J712">
        <v>2.81795387621969E-2</v>
      </c>
      <c r="K712">
        <v>2.7290132571943099E-2</v>
      </c>
      <c r="L712">
        <v>2.9413612955249802E-2</v>
      </c>
      <c r="M712">
        <v>3.99103617062792E-2</v>
      </c>
      <c r="N712">
        <v>0.109382330998778</v>
      </c>
      <c r="O712">
        <v>4.6855258010327798E-2</v>
      </c>
      <c r="P712">
        <v>5.36981176584959E-2</v>
      </c>
    </row>
    <row r="713" spans="2:16" x14ac:dyDescent="0.2">
      <c r="B713">
        <v>1.7792965611442901E-2</v>
      </c>
      <c r="C713">
        <v>1.38235531165264E-2</v>
      </c>
      <c r="D713">
        <v>1.5659430436789901E-2</v>
      </c>
      <c r="E713">
        <v>1.9986582151614099E-2</v>
      </c>
      <c r="F713">
        <v>1.89743366325274E-2</v>
      </c>
      <c r="G713">
        <v>1.53073809458874E-2</v>
      </c>
      <c r="H713">
        <v>5.4461564961820801E-2</v>
      </c>
      <c r="I713">
        <v>3.1999006401747403E-2</v>
      </c>
      <c r="J713">
        <v>2.8142440412193499E-2</v>
      </c>
      <c r="K713">
        <v>2.7251690463162899E-2</v>
      </c>
      <c r="L713">
        <v>2.9372685658745401E-2</v>
      </c>
      <c r="M713">
        <v>3.9828563015908001E-2</v>
      </c>
      <c r="N713">
        <v>0.10910891960374999</v>
      </c>
      <c r="O713">
        <v>4.6829643100500098E-2</v>
      </c>
      <c r="P713">
        <v>5.3699252707883699E-2</v>
      </c>
    </row>
    <row r="714" spans="2:16" x14ac:dyDescent="0.2">
      <c r="B714">
        <v>1.77928969613276E-2</v>
      </c>
      <c r="C714">
        <v>1.3813251000829E-2</v>
      </c>
      <c r="D714">
        <v>1.5572592348325901E-2</v>
      </c>
      <c r="E714">
        <v>1.99538461747579E-2</v>
      </c>
      <c r="F714">
        <v>1.8973914545495001E-2</v>
      </c>
      <c r="G714">
        <v>1.5328963065985499E-2</v>
      </c>
      <c r="H714">
        <v>5.4455836536362698E-2</v>
      </c>
      <c r="I714">
        <v>3.1892482354305599E-2</v>
      </c>
      <c r="J714">
        <v>2.8169641341082699E-2</v>
      </c>
      <c r="K714">
        <v>2.7207722957246001E-2</v>
      </c>
      <c r="L714">
        <v>2.9341476666741001E-2</v>
      </c>
      <c r="M714">
        <v>3.9742126222699799E-2</v>
      </c>
      <c r="N714">
        <v>0.10880639124661599</v>
      </c>
      <c r="O714">
        <v>4.6789402514696099E-2</v>
      </c>
      <c r="P714">
        <v>5.3685456328094003E-2</v>
      </c>
    </row>
    <row r="715" spans="2:16" x14ac:dyDescent="0.2">
      <c r="B715">
        <v>1.7837088136002401E-2</v>
      </c>
      <c r="C715">
        <v>1.38020062935538E-2</v>
      </c>
      <c r="D715">
        <v>1.55389792402274E-2</v>
      </c>
      <c r="E715">
        <v>1.99598701670765E-2</v>
      </c>
      <c r="F715">
        <v>1.8984257988631702E-2</v>
      </c>
      <c r="G715">
        <v>1.52899250155314E-2</v>
      </c>
      <c r="H715">
        <v>5.44531593564897E-2</v>
      </c>
      <c r="I715">
        <v>3.17984320688992E-2</v>
      </c>
      <c r="J715">
        <v>2.8189967572689E-2</v>
      </c>
      <c r="K715">
        <v>2.72157888626679E-2</v>
      </c>
      <c r="L715">
        <v>2.9325938643887599E-2</v>
      </c>
      <c r="M715">
        <v>3.9676071284338803E-2</v>
      </c>
      <c r="N715">
        <v>0.108512820582836</v>
      </c>
      <c r="O715">
        <v>4.6828727191314097E-2</v>
      </c>
      <c r="P715">
        <v>5.3664458915591198E-2</v>
      </c>
    </row>
    <row r="716" spans="2:16" x14ac:dyDescent="0.2">
      <c r="B716">
        <v>1.7789116629865001E-2</v>
      </c>
      <c r="C716">
        <v>1.3847783696837699E-2</v>
      </c>
      <c r="D716">
        <v>1.55361291370354E-2</v>
      </c>
      <c r="E716">
        <v>1.99455746216699E-2</v>
      </c>
      <c r="F716">
        <v>1.8991653074044702E-2</v>
      </c>
      <c r="G716">
        <v>1.5268043195828701E-2</v>
      </c>
      <c r="H716">
        <v>5.4433867381885603E-2</v>
      </c>
      <c r="I716">
        <v>3.1698550353758001E-2</v>
      </c>
      <c r="J716">
        <v>2.8183848084881901E-2</v>
      </c>
      <c r="K716">
        <v>2.7180309686809699E-2</v>
      </c>
      <c r="L716">
        <v>2.9334211605600999E-2</v>
      </c>
      <c r="M716">
        <v>3.9593303389847199E-2</v>
      </c>
      <c r="N716">
        <v>0.108213389571756</v>
      </c>
      <c r="O716">
        <v>4.6871493337675901E-2</v>
      </c>
      <c r="P716">
        <v>5.3637014888226899E-2</v>
      </c>
    </row>
    <row r="717" spans="2:16" x14ac:dyDescent="0.2">
      <c r="B717">
        <v>1.7819399805739499E-2</v>
      </c>
      <c r="C717">
        <v>1.37947143288329E-2</v>
      </c>
      <c r="D717">
        <v>1.55089381965808E-2</v>
      </c>
      <c r="E717">
        <v>1.99441991513594E-2</v>
      </c>
      <c r="F717">
        <v>1.8992267816793099E-2</v>
      </c>
      <c r="G717">
        <v>1.5321742964442799E-2</v>
      </c>
      <c r="H717">
        <v>5.4406334646046099E-2</v>
      </c>
      <c r="I717">
        <v>3.1631552404723998E-2</v>
      </c>
      <c r="J717">
        <v>2.8105567465536201E-2</v>
      </c>
      <c r="K717">
        <v>2.71554535953328E-2</v>
      </c>
      <c r="L717">
        <v>2.9302738304249901E-2</v>
      </c>
      <c r="M717">
        <v>3.9499531127512401E-2</v>
      </c>
      <c r="N717">
        <v>0.107933916244655</v>
      </c>
      <c r="O717">
        <v>4.6833167085424003E-2</v>
      </c>
      <c r="P717">
        <v>5.3628341061994399E-2</v>
      </c>
    </row>
    <row r="718" spans="2:16" x14ac:dyDescent="0.2">
      <c r="B718">
        <v>1.7801534780301099E-2</v>
      </c>
      <c r="C718">
        <v>1.38046465464867E-2</v>
      </c>
      <c r="D718">
        <v>1.54886419302783E-2</v>
      </c>
      <c r="E718">
        <v>1.9954681140370599E-2</v>
      </c>
      <c r="F718">
        <v>1.9009031029418099E-2</v>
      </c>
      <c r="G718">
        <v>1.52604877017438E-2</v>
      </c>
      <c r="H718">
        <v>5.4394490737468E-2</v>
      </c>
      <c r="I718">
        <v>3.1540385400876399E-2</v>
      </c>
      <c r="J718">
        <v>2.81614520121365E-2</v>
      </c>
      <c r="K718">
        <v>2.7137908735312501E-2</v>
      </c>
      <c r="L718">
        <v>2.92680891929194E-2</v>
      </c>
      <c r="M718">
        <v>3.9436612394638297E-2</v>
      </c>
      <c r="N718">
        <v>0.107647276483476</v>
      </c>
      <c r="O718">
        <v>4.6822609263472197E-2</v>
      </c>
      <c r="P718">
        <v>5.35905904602259E-2</v>
      </c>
    </row>
    <row r="719" spans="2:16" x14ac:dyDescent="0.2">
      <c r="B719">
        <v>1.7748037143610399E-2</v>
      </c>
      <c r="C719">
        <v>1.3801517663523499E-2</v>
      </c>
      <c r="D719">
        <v>1.5453395305667E-2</v>
      </c>
      <c r="E719">
        <v>1.9895615603309099E-2</v>
      </c>
      <c r="F719">
        <v>1.8946209107525602E-2</v>
      </c>
      <c r="G719">
        <v>1.52991305338218E-2</v>
      </c>
      <c r="H719">
        <v>5.4392471862956801E-2</v>
      </c>
      <c r="I719">
        <v>3.14469953533262E-2</v>
      </c>
      <c r="J719">
        <v>2.8148224437609299E-2</v>
      </c>
      <c r="K719">
        <v>2.7143515530042302E-2</v>
      </c>
      <c r="L719">
        <v>2.9234860232099799E-2</v>
      </c>
      <c r="M719">
        <v>3.9376062573865001E-2</v>
      </c>
      <c r="N719">
        <v>0.107353892270475</v>
      </c>
      <c r="O719">
        <v>4.6810637740418298E-2</v>
      </c>
      <c r="P719">
        <v>5.3596328152343602E-2</v>
      </c>
    </row>
    <row r="720" spans="2:16" x14ac:dyDescent="0.2">
      <c r="B720">
        <v>1.7728284513577799E-2</v>
      </c>
      <c r="C720">
        <v>1.37704977882094E-2</v>
      </c>
      <c r="D720">
        <v>1.5391072712372901E-2</v>
      </c>
      <c r="E720">
        <v>1.98751210817135E-2</v>
      </c>
      <c r="F720">
        <v>1.8981536221690399E-2</v>
      </c>
      <c r="G720">
        <v>1.52716333512216E-2</v>
      </c>
      <c r="H720">
        <v>5.4401450278237402E-2</v>
      </c>
      <c r="I720">
        <v>3.1357594369910598E-2</v>
      </c>
      <c r="J720">
        <v>2.81338493339717E-2</v>
      </c>
      <c r="K720">
        <v>2.7085061953402999E-2</v>
      </c>
      <c r="L720">
        <v>2.92244221782311E-2</v>
      </c>
      <c r="M720">
        <v>3.9301533880643502E-2</v>
      </c>
      <c r="N720">
        <v>0.107057568896561</v>
      </c>
      <c r="O720">
        <v>4.6808525314554497E-2</v>
      </c>
      <c r="P720">
        <v>5.3571498347446303E-2</v>
      </c>
    </row>
    <row r="721" spans="2:16" x14ac:dyDescent="0.2">
      <c r="B721">
        <v>1.77549862302839E-2</v>
      </c>
      <c r="C721">
        <v>1.3790384808089501E-2</v>
      </c>
      <c r="D721">
        <v>1.54151264694519E-2</v>
      </c>
      <c r="E721">
        <v>1.9868478062562599E-2</v>
      </c>
      <c r="F721">
        <v>1.8966076069045799E-2</v>
      </c>
      <c r="G721">
        <v>1.52886115596629E-2</v>
      </c>
      <c r="H721">
        <v>5.43766837567091E-2</v>
      </c>
      <c r="I721">
        <v>3.1272795284166897E-2</v>
      </c>
      <c r="J721">
        <v>2.81487422762438E-2</v>
      </c>
      <c r="K721">
        <v>2.7097173361107701E-2</v>
      </c>
      <c r="L721">
        <v>2.9203388560563301E-2</v>
      </c>
      <c r="M721">
        <v>3.9201714936643803E-2</v>
      </c>
      <c r="N721">
        <v>0.10676756957545799</v>
      </c>
      <c r="O721">
        <v>4.6826098859310099E-2</v>
      </c>
      <c r="P721">
        <v>5.3547394834458799E-2</v>
      </c>
    </row>
    <row r="722" spans="2:16" x14ac:dyDescent="0.2">
      <c r="B722">
        <v>1.7730780353303999E-2</v>
      </c>
      <c r="C722">
        <v>1.3769274472724601E-2</v>
      </c>
      <c r="D722">
        <v>1.5356018091551901E-2</v>
      </c>
      <c r="E722">
        <v>1.9888549810275401E-2</v>
      </c>
      <c r="F722">
        <v>1.8933648848906099E-2</v>
      </c>
      <c r="G722">
        <v>1.52444425621069E-2</v>
      </c>
      <c r="H722">
        <v>5.4391362704336602E-2</v>
      </c>
      <c r="I722">
        <v>3.11923722736537E-2</v>
      </c>
      <c r="J722">
        <v>2.81894350424408E-2</v>
      </c>
      <c r="K722">
        <v>2.7078438503667701E-2</v>
      </c>
      <c r="L722">
        <v>2.9200602276250699E-2</v>
      </c>
      <c r="M722">
        <v>3.9158187876455398E-2</v>
      </c>
      <c r="N722">
        <v>0.106464086053892</v>
      </c>
      <c r="O722">
        <v>4.6807422116398802E-2</v>
      </c>
      <c r="P722">
        <v>5.35258695017546E-2</v>
      </c>
    </row>
    <row r="723" spans="2:16" x14ac:dyDescent="0.2">
      <c r="B723">
        <v>1.7685101868118999E-2</v>
      </c>
      <c r="C723">
        <v>1.3804835651535501E-2</v>
      </c>
      <c r="D723">
        <v>1.5339880029205199E-2</v>
      </c>
      <c r="E723">
        <v>1.9861012580804499E-2</v>
      </c>
      <c r="F723">
        <v>1.8961014063097501E-2</v>
      </c>
      <c r="G723">
        <v>1.5222088631708101E-2</v>
      </c>
      <c r="H723">
        <v>5.4439628729596699E-2</v>
      </c>
      <c r="I723">
        <v>3.1099074683152102E-2</v>
      </c>
      <c r="J723">
        <v>2.8152924659661901E-2</v>
      </c>
      <c r="K723">
        <v>2.7034168271347799E-2</v>
      </c>
      <c r="L723">
        <v>2.9150032135657901E-2</v>
      </c>
      <c r="M723">
        <v>3.9068924635648698E-2</v>
      </c>
      <c r="N723">
        <v>0.10617542890831801</v>
      </c>
      <c r="O723">
        <v>4.6810099156573401E-2</v>
      </c>
      <c r="P723">
        <v>5.3494408866390501E-2</v>
      </c>
    </row>
    <row r="724" spans="2:16" x14ac:dyDescent="0.2">
      <c r="B724">
        <v>1.7725150287151301E-2</v>
      </c>
      <c r="C724">
        <v>1.3829324825201101E-2</v>
      </c>
      <c r="D724">
        <v>1.52928894618526E-2</v>
      </c>
      <c r="E724">
        <v>1.98568992433138E-2</v>
      </c>
      <c r="F724">
        <v>1.8934319587424399E-2</v>
      </c>
      <c r="G724">
        <v>1.52609313372522E-2</v>
      </c>
      <c r="H724">
        <v>5.43646717444062E-2</v>
      </c>
      <c r="I724">
        <v>3.1025181221775701E-2</v>
      </c>
      <c r="J724">
        <v>2.8137057647108998E-2</v>
      </c>
      <c r="K724">
        <v>2.6982105430215599E-2</v>
      </c>
      <c r="L724">
        <v>2.9120942763984199E-2</v>
      </c>
      <c r="M724">
        <v>3.8964715087786303E-2</v>
      </c>
      <c r="N724">
        <v>0.10586570613086201</v>
      </c>
      <c r="O724">
        <v>4.6800205204635799E-2</v>
      </c>
      <c r="P724">
        <v>5.34644946921616E-2</v>
      </c>
    </row>
    <row r="725" spans="2:16" x14ac:dyDescent="0.2">
      <c r="B725">
        <v>1.7728103743865999E-2</v>
      </c>
      <c r="C725">
        <v>1.3800100644584701E-2</v>
      </c>
      <c r="D725">
        <v>1.52813256951048E-2</v>
      </c>
      <c r="E725">
        <v>1.9833270017988899E-2</v>
      </c>
      <c r="F725">
        <v>1.8949157197494002E-2</v>
      </c>
      <c r="G725">
        <v>1.52873918181285E-2</v>
      </c>
      <c r="H725">
        <v>5.4345092596486198E-2</v>
      </c>
      <c r="I725">
        <v>3.0925312847830299E-2</v>
      </c>
      <c r="J725">
        <v>2.8160296916030302E-2</v>
      </c>
      <c r="K725">
        <v>2.69735411740839E-2</v>
      </c>
      <c r="L725">
        <v>2.9105320898815901E-2</v>
      </c>
      <c r="M725">
        <v>3.8906242954544701E-2</v>
      </c>
      <c r="N725">
        <v>0.105557508859783</v>
      </c>
      <c r="O725">
        <v>4.6774508524686099E-2</v>
      </c>
      <c r="P725">
        <v>5.3461686428636301E-2</v>
      </c>
    </row>
    <row r="726" spans="2:16" x14ac:dyDescent="0.2">
      <c r="B726">
        <v>1.76656551426276E-2</v>
      </c>
      <c r="C726">
        <v>1.3768576458096499E-2</v>
      </c>
      <c r="D726">
        <v>1.5266977634746499E-2</v>
      </c>
      <c r="E726">
        <v>1.9864243606571099E-2</v>
      </c>
      <c r="F726">
        <v>1.8924754625186301E-2</v>
      </c>
      <c r="G726">
        <v>1.51965531287714E-2</v>
      </c>
      <c r="H726">
        <v>5.4341278085485098E-2</v>
      </c>
      <c r="I726">
        <v>3.0854702577926201E-2</v>
      </c>
      <c r="J726">
        <v>2.8154804324731199E-2</v>
      </c>
      <c r="K726">
        <v>2.6999934320337999E-2</v>
      </c>
      <c r="L726">
        <v>2.9085921985097199E-2</v>
      </c>
      <c r="M726">
        <v>3.8847772590816003E-2</v>
      </c>
      <c r="N726">
        <v>0.105248416401445</v>
      </c>
      <c r="O726">
        <v>4.68031469266861E-2</v>
      </c>
      <c r="P726">
        <v>5.3447347367182298E-2</v>
      </c>
    </row>
    <row r="727" spans="2:16" x14ac:dyDescent="0.2">
      <c r="B727">
        <v>1.76640985533595E-2</v>
      </c>
      <c r="C727">
        <v>1.37739937170408E-2</v>
      </c>
      <c r="D727">
        <v>1.5242380555719101E-2</v>
      </c>
      <c r="E727">
        <v>1.9809545367024801E-2</v>
      </c>
      <c r="F727">
        <v>1.8940189830027501E-2</v>
      </c>
      <c r="G727">
        <v>1.52444522362202E-2</v>
      </c>
      <c r="H727">
        <v>5.4345282912254302E-2</v>
      </c>
      <c r="I727">
        <v>3.07705477811396E-2</v>
      </c>
      <c r="J727">
        <v>2.8124944213777699E-2</v>
      </c>
      <c r="K727">
        <v>2.6973401568830001E-2</v>
      </c>
      <c r="L727">
        <v>2.9066414199769498E-2</v>
      </c>
      <c r="M727">
        <v>3.8795048720203298E-2</v>
      </c>
      <c r="N727">
        <v>0.10496580991894</v>
      </c>
      <c r="O727">
        <v>4.6772087225690401E-2</v>
      </c>
      <c r="P727">
        <v>5.3403948293998797E-2</v>
      </c>
    </row>
    <row r="728" spans="2:16" x14ac:dyDescent="0.2">
      <c r="B728">
        <v>1.7655432573519599E-2</v>
      </c>
      <c r="C728">
        <v>1.37829941581003E-2</v>
      </c>
      <c r="D728">
        <v>1.52105993824079E-2</v>
      </c>
      <c r="E728">
        <v>1.9776143517810801E-2</v>
      </c>
      <c r="F728">
        <v>1.8961444986052799E-2</v>
      </c>
      <c r="G728">
        <v>1.5181884320918399E-2</v>
      </c>
      <c r="H728">
        <v>5.4338785307481798E-2</v>
      </c>
      <c r="I728">
        <v>3.06805193657055E-2</v>
      </c>
      <c r="J728">
        <v>2.8157687117345599E-2</v>
      </c>
      <c r="K728">
        <v>2.6906773005612099E-2</v>
      </c>
      <c r="L728">
        <v>2.9055279050953599E-2</v>
      </c>
      <c r="M728">
        <v>3.8709814450703497E-2</v>
      </c>
      <c r="N728">
        <v>0.104661818873137</v>
      </c>
      <c r="O728">
        <v>4.6796845784410797E-2</v>
      </c>
      <c r="P728">
        <v>5.34513318445533E-2</v>
      </c>
    </row>
    <row r="729" spans="2:16" x14ac:dyDescent="0.2">
      <c r="B729">
        <v>1.7601278028450899E-2</v>
      </c>
      <c r="C729">
        <v>1.37583264615386E-2</v>
      </c>
      <c r="D729">
        <v>1.51840399135835E-2</v>
      </c>
      <c r="E729">
        <v>1.9791746803093702E-2</v>
      </c>
      <c r="F729">
        <v>1.8942274595610799E-2</v>
      </c>
      <c r="G729">
        <v>1.52222580974921E-2</v>
      </c>
      <c r="H729">
        <v>5.4317166469991199E-2</v>
      </c>
      <c r="I729">
        <v>3.0586402327753601E-2</v>
      </c>
      <c r="J729">
        <v>2.8119267197325801E-2</v>
      </c>
      <c r="K729">
        <v>2.6930989162064999E-2</v>
      </c>
      <c r="L729">
        <v>2.9035933548584501E-2</v>
      </c>
      <c r="M729">
        <v>3.8625984685495399E-2</v>
      </c>
      <c r="N729">
        <v>0.10436032926663701</v>
      </c>
      <c r="O729">
        <v>4.6804752573370897E-2</v>
      </c>
      <c r="P729">
        <v>5.3375798230990701E-2</v>
      </c>
    </row>
    <row r="730" spans="2:16" x14ac:dyDescent="0.2">
      <c r="B730">
        <v>1.75541501957923E-2</v>
      </c>
      <c r="C730">
        <v>1.37855685781687E-2</v>
      </c>
      <c r="D730">
        <v>1.51422871625982E-2</v>
      </c>
      <c r="E730">
        <v>1.9779835396911902E-2</v>
      </c>
      <c r="F730">
        <v>1.89248457434587E-2</v>
      </c>
      <c r="G730">
        <v>1.51671796571463E-2</v>
      </c>
      <c r="H730">
        <v>5.43249848764389E-2</v>
      </c>
      <c r="I730">
        <v>3.0491234944202E-2</v>
      </c>
      <c r="J730">
        <v>2.8127162414602901E-2</v>
      </c>
      <c r="K730">
        <v>2.6885188347659999E-2</v>
      </c>
      <c r="L730">
        <v>2.9001257196068699E-2</v>
      </c>
      <c r="M730">
        <v>3.8540000352077101E-2</v>
      </c>
      <c r="N730">
        <v>0.104074506275355</v>
      </c>
      <c r="O730">
        <v>4.6788718691095701E-2</v>
      </c>
      <c r="P730">
        <v>5.3361067222431301E-2</v>
      </c>
    </row>
    <row r="731" spans="2:16" x14ac:dyDescent="0.2">
      <c r="B731">
        <v>1.7607420252170401E-2</v>
      </c>
      <c r="C731">
        <v>1.38080294476822E-2</v>
      </c>
      <c r="D731">
        <v>1.51526797330006E-2</v>
      </c>
      <c r="E731">
        <v>1.9748872332274899E-2</v>
      </c>
      <c r="F731">
        <v>1.8922363803721899E-2</v>
      </c>
      <c r="G731">
        <v>1.5204691479448199E-2</v>
      </c>
      <c r="H731">
        <v>5.42973529547452E-2</v>
      </c>
      <c r="I731">
        <v>3.0395171069540001E-2</v>
      </c>
      <c r="J731">
        <v>2.8113618493080101E-2</v>
      </c>
      <c r="K731">
        <v>2.69155817339196E-2</v>
      </c>
      <c r="L731">
        <v>2.8974896040745001E-2</v>
      </c>
      <c r="M731">
        <v>3.8503171666525303E-2</v>
      </c>
      <c r="N731">
        <v>0.103781505580991</v>
      </c>
      <c r="O731">
        <v>4.6791389631107398E-2</v>
      </c>
      <c r="P731">
        <v>5.3338625188916897E-2</v>
      </c>
    </row>
    <row r="732" spans="2:16" x14ac:dyDescent="0.2">
      <c r="B732">
        <v>1.7612624890170899E-2</v>
      </c>
      <c r="C732">
        <v>1.37846157187595E-2</v>
      </c>
      <c r="D732">
        <v>1.5090725827030801E-2</v>
      </c>
      <c r="E732">
        <v>1.9767832080833599E-2</v>
      </c>
      <c r="F732">
        <v>1.8892064725514499E-2</v>
      </c>
      <c r="G732">
        <v>1.5106823598034599E-2</v>
      </c>
      <c r="H732">
        <v>5.4287147102877499E-2</v>
      </c>
      <c r="I732">
        <v>3.0318016186356499E-2</v>
      </c>
      <c r="J732">
        <v>2.8116543428040999E-2</v>
      </c>
      <c r="K732">
        <v>2.6906806649640201E-2</v>
      </c>
      <c r="L732">
        <v>2.8972468106076101E-2</v>
      </c>
      <c r="M732">
        <v>3.8414294249378103E-2</v>
      </c>
      <c r="N732">
        <v>0.103486033994704</v>
      </c>
      <c r="O732">
        <v>4.6807648753747301E-2</v>
      </c>
      <c r="P732">
        <v>5.3312568506225899E-2</v>
      </c>
    </row>
    <row r="733" spans="2:16" x14ac:dyDescent="0.2">
      <c r="B733">
        <v>1.7547886993270301E-2</v>
      </c>
      <c r="C733">
        <v>1.3751931034494101E-2</v>
      </c>
      <c r="D733">
        <v>1.50845677009783E-2</v>
      </c>
      <c r="E733">
        <v>1.9755028502549898E-2</v>
      </c>
      <c r="F733">
        <v>1.8900254543405E-2</v>
      </c>
      <c r="G733">
        <v>1.51933745481073E-2</v>
      </c>
      <c r="H733">
        <v>5.4274005303159303E-2</v>
      </c>
      <c r="I733">
        <v>3.0227912403643101E-2</v>
      </c>
      <c r="J733">
        <v>2.8122644335962801E-2</v>
      </c>
      <c r="K733">
        <v>2.6870007649995298E-2</v>
      </c>
      <c r="L733">
        <v>2.8947086236439601E-2</v>
      </c>
      <c r="M733">
        <v>3.83187079802155E-2</v>
      </c>
      <c r="N733">
        <v>0.103171080071479</v>
      </c>
      <c r="O733">
        <v>4.6776794036850297E-2</v>
      </c>
      <c r="P733">
        <v>5.3279323084279802E-2</v>
      </c>
    </row>
    <row r="734" spans="2:16" x14ac:dyDescent="0.2">
      <c r="B734">
        <v>1.76044798456132E-2</v>
      </c>
      <c r="C734">
        <v>1.37359016342088E-2</v>
      </c>
      <c r="D734">
        <v>1.5005832700990099E-2</v>
      </c>
      <c r="E734">
        <v>1.9732198317069499E-2</v>
      </c>
      <c r="F734">
        <v>1.88838703092187E-2</v>
      </c>
      <c r="G734">
        <v>1.51535332319326E-2</v>
      </c>
      <c r="H734">
        <v>5.4277275921776801E-2</v>
      </c>
      <c r="I734">
        <v>3.01602113759145E-2</v>
      </c>
      <c r="J734">
        <v>2.8149040346033799E-2</v>
      </c>
      <c r="K734">
        <v>2.6859683007933101E-2</v>
      </c>
      <c r="L734">
        <v>2.89246514672413E-2</v>
      </c>
      <c r="M734">
        <v>3.8247485645115299E-2</v>
      </c>
      <c r="N734">
        <v>0.102857036236673</v>
      </c>
      <c r="O734">
        <v>4.6793237933889002E-2</v>
      </c>
      <c r="P734">
        <v>5.3269332274794502E-2</v>
      </c>
    </row>
    <row r="735" spans="2:16" x14ac:dyDescent="0.2">
      <c r="B735">
        <v>1.7455159605015001E-2</v>
      </c>
      <c r="C735">
        <v>1.37273706379346E-2</v>
      </c>
      <c r="D735">
        <v>1.5035903593525199E-2</v>
      </c>
      <c r="E735">
        <v>1.9737202243413701E-2</v>
      </c>
      <c r="F735">
        <v>1.88942285487428E-2</v>
      </c>
      <c r="G735">
        <v>1.5140549303032399E-2</v>
      </c>
      <c r="H735">
        <v>5.4242584388703101E-2</v>
      </c>
      <c r="I735">
        <v>3.0067212926223798E-2</v>
      </c>
      <c r="J735">
        <v>2.81241103773936E-2</v>
      </c>
      <c r="K735">
        <v>2.6860276632942201E-2</v>
      </c>
      <c r="L735">
        <v>2.88730934029445E-2</v>
      </c>
      <c r="M735">
        <v>3.8199827959760999E-2</v>
      </c>
      <c r="N735">
        <v>0.102570006158202</v>
      </c>
      <c r="O735">
        <v>4.6756838960572998E-2</v>
      </c>
      <c r="P735">
        <v>5.3229675069451303E-2</v>
      </c>
    </row>
    <row r="736" spans="2:16" x14ac:dyDescent="0.2">
      <c r="B736">
        <v>1.75191006273962E-2</v>
      </c>
      <c r="C736">
        <v>1.37475719093345E-2</v>
      </c>
      <c r="D736">
        <v>1.49727512383833E-2</v>
      </c>
      <c r="E736">
        <v>1.9716963788960099E-2</v>
      </c>
      <c r="F736">
        <v>1.8876994762103999E-2</v>
      </c>
      <c r="G736">
        <v>1.51225527166388E-2</v>
      </c>
      <c r="H736">
        <v>5.4256356041878402E-2</v>
      </c>
      <c r="I736">
        <v>2.9989352473057802E-2</v>
      </c>
      <c r="J736">
        <v>2.8093303903006E-2</v>
      </c>
      <c r="K736">
        <v>2.6813940890133298E-2</v>
      </c>
      <c r="L736">
        <v>2.88656235672533E-2</v>
      </c>
      <c r="M736">
        <v>3.8112119934521599E-2</v>
      </c>
      <c r="N736">
        <v>0.102278241887688</v>
      </c>
      <c r="O736">
        <v>4.6749379765242301E-2</v>
      </c>
      <c r="P736">
        <v>5.3221941320225598E-2</v>
      </c>
    </row>
    <row r="737" spans="2:16" x14ac:dyDescent="0.2">
      <c r="B737">
        <v>1.7553386790677899E-2</v>
      </c>
      <c r="C737">
        <v>1.3775368349160899E-2</v>
      </c>
      <c r="D737">
        <v>1.49601927725598E-2</v>
      </c>
      <c r="E737">
        <v>1.9696210883557701E-2</v>
      </c>
      <c r="F737">
        <v>1.88679113518446E-2</v>
      </c>
      <c r="G737">
        <v>1.51346827275119E-2</v>
      </c>
      <c r="H737">
        <v>5.4233361687511202E-2</v>
      </c>
      <c r="I737">
        <v>2.9905559029430099E-2</v>
      </c>
      <c r="J737">
        <v>2.80953400768339E-2</v>
      </c>
      <c r="K737">
        <v>2.6800064765848199E-2</v>
      </c>
      <c r="L737">
        <v>2.88554833969101E-2</v>
      </c>
      <c r="M737">
        <v>3.8054205197840897E-2</v>
      </c>
      <c r="N737">
        <v>0.101980709098279</v>
      </c>
      <c r="O737">
        <v>4.6779331937432202E-2</v>
      </c>
      <c r="P737">
        <v>5.31694830395281E-2</v>
      </c>
    </row>
    <row r="738" spans="2:16" x14ac:dyDescent="0.2">
      <c r="B738">
        <v>1.7526016163174001E-2</v>
      </c>
      <c r="C738">
        <v>1.3726970367133599E-2</v>
      </c>
      <c r="D738">
        <v>1.4926639967598E-2</v>
      </c>
      <c r="E738">
        <v>1.9708778662607E-2</v>
      </c>
      <c r="F738">
        <v>1.88378029502928E-2</v>
      </c>
      <c r="G738">
        <v>1.51170464116148E-2</v>
      </c>
      <c r="H738">
        <v>5.4237400507554399E-2</v>
      </c>
      <c r="I738">
        <v>2.9811342456377999E-2</v>
      </c>
      <c r="J738">
        <v>2.8124107001349301E-2</v>
      </c>
      <c r="K738">
        <v>2.6798927853815199E-2</v>
      </c>
      <c r="L738">
        <v>2.8823523502796801E-2</v>
      </c>
      <c r="M738">
        <v>3.7961893621832103E-2</v>
      </c>
      <c r="N738">
        <v>0.10167143931612301</v>
      </c>
      <c r="O738">
        <v>4.6783707151189402E-2</v>
      </c>
      <c r="P738">
        <v>5.3167197806760602E-2</v>
      </c>
    </row>
    <row r="739" spans="2:16" x14ac:dyDescent="0.2">
      <c r="B739">
        <v>1.7521062062587502E-2</v>
      </c>
      <c r="C739">
        <v>1.37493940652348E-2</v>
      </c>
      <c r="D739">
        <v>1.49779183440841E-2</v>
      </c>
      <c r="E739">
        <v>1.9695133075583699E-2</v>
      </c>
      <c r="F739">
        <v>1.88977822428569E-2</v>
      </c>
      <c r="G739">
        <v>1.5117670164909201E-2</v>
      </c>
      <c r="H739">
        <v>5.4197387117892501E-2</v>
      </c>
      <c r="I739">
        <v>2.97487553674727E-2</v>
      </c>
      <c r="J739">
        <v>2.81402579974383E-2</v>
      </c>
      <c r="K739">
        <v>2.6775092049501799E-2</v>
      </c>
      <c r="L739">
        <v>2.8804991673678101E-2</v>
      </c>
      <c r="M739">
        <v>3.7876052642241101E-2</v>
      </c>
      <c r="N739">
        <v>0.101360090449452</v>
      </c>
      <c r="O739">
        <v>4.6773332357406598E-2</v>
      </c>
      <c r="P739">
        <v>5.3135841386392699E-2</v>
      </c>
    </row>
    <row r="740" spans="2:16" x14ac:dyDescent="0.2">
      <c r="B740">
        <v>1.7558165825903398E-2</v>
      </c>
      <c r="C740">
        <v>1.37441223254427E-2</v>
      </c>
      <c r="D740">
        <v>1.4912314014509299E-2</v>
      </c>
      <c r="E740">
        <v>1.9666086428333E-2</v>
      </c>
      <c r="F740">
        <v>1.88633643090724E-2</v>
      </c>
      <c r="G740">
        <v>1.51259549427777E-2</v>
      </c>
      <c r="H740">
        <v>5.4217098606750301E-2</v>
      </c>
      <c r="I740">
        <v>2.96557821799069E-2</v>
      </c>
      <c r="J740">
        <v>2.8141753864474501E-2</v>
      </c>
      <c r="K740">
        <v>2.67529738834127E-2</v>
      </c>
      <c r="L740">
        <v>2.8775318805128298E-2</v>
      </c>
      <c r="M740">
        <v>3.7815989041700901E-2</v>
      </c>
      <c r="N740">
        <v>0.101037205057218</v>
      </c>
      <c r="O740">
        <v>4.6765767782926501E-2</v>
      </c>
      <c r="P740">
        <v>5.31186236068606E-2</v>
      </c>
    </row>
    <row r="741" spans="2:16" x14ac:dyDescent="0.2">
      <c r="B741">
        <v>1.74920903635211E-2</v>
      </c>
      <c r="C741">
        <v>1.3753355259541401E-2</v>
      </c>
      <c r="D741">
        <v>1.4875124278478299E-2</v>
      </c>
      <c r="E741">
        <v>1.96536481846123E-2</v>
      </c>
      <c r="F741">
        <v>1.8902471289038599E-2</v>
      </c>
      <c r="G741">
        <v>1.50760959251783E-2</v>
      </c>
      <c r="H741">
        <v>5.4238884989172197E-2</v>
      </c>
      <c r="I741">
        <v>2.95751416357234E-2</v>
      </c>
      <c r="J741">
        <v>2.8135375888086799E-2</v>
      </c>
      <c r="K741">
        <v>2.6725343125872301E-2</v>
      </c>
      <c r="L741">
        <v>2.8757406701333799E-2</v>
      </c>
      <c r="M741">
        <v>3.7745646806433698E-2</v>
      </c>
      <c r="N741">
        <v>0.100736739300191</v>
      </c>
      <c r="O741">
        <v>4.67598672024905E-2</v>
      </c>
      <c r="P741">
        <v>5.3103262977674599E-2</v>
      </c>
    </row>
    <row r="742" spans="2:16" x14ac:dyDescent="0.2">
      <c r="B742">
        <v>1.75094128935597E-2</v>
      </c>
      <c r="C742">
        <v>1.37195838266052E-2</v>
      </c>
      <c r="D742">
        <v>1.4834004966542099E-2</v>
      </c>
      <c r="E742">
        <v>1.9664294889662402E-2</v>
      </c>
      <c r="F742">
        <v>1.8853443372063301E-2</v>
      </c>
      <c r="G742">
        <v>1.50088876951485E-2</v>
      </c>
      <c r="H742">
        <v>5.4205175116658198E-2</v>
      </c>
      <c r="I742">
        <v>2.95021269703283E-2</v>
      </c>
      <c r="J742">
        <v>2.8084327839314902E-2</v>
      </c>
      <c r="K742">
        <v>2.6717936620116199E-2</v>
      </c>
      <c r="L742">
        <v>2.8727216529659899E-2</v>
      </c>
      <c r="M742">
        <v>3.7684166082181003E-2</v>
      </c>
      <c r="N742">
        <v>0.100428166147321</v>
      </c>
      <c r="O742">
        <v>4.6760194562375498E-2</v>
      </c>
      <c r="P742">
        <v>5.3062052233144599E-2</v>
      </c>
    </row>
    <row r="743" spans="2:16" x14ac:dyDescent="0.2">
      <c r="B743">
        <v>1.7409131664317099E-2</v>
      </c>
      <c r="C743">
        <v>1.37315592495724E-2</v>
      </c>
      <c r="D743">
        <v>1.48429405759088E-2</v>
      </c>
      <c r="E743">
        <v>1.9648136186879099E-2</v>
      </c>
      <c r="F743">
        <v>1.8807011249009499E-2</v>
      </c>
      <c r="G743">
        <v>1.50485775549896E-2</v>
      </c>
      <c r="H743">
        <v>5.4191358620300799E-2</v>
      </c>
      <c r="I743">
        <v>2.94092532014474E-2</v>
      </c>
      <c r="J743">
        <v>2.8084864723496101E-2</v>
      </c>
      <c r="K743">
        <v>2.6725245383568099E-2</v>
      </c>
      <c r="L743">
        <v>2.86903453059494E-2</v>
      </c>
      <c r="M743">
        <v>3.7595770740881503E-2</v>
      </c>
      <c r="N743">
        <v>0.10012162448838299</v>
      </c>
      <c r="O743">
        <v>4.6740335924550798E-2</v>
      </c>
      <c r="P743">
        <v>5.30482632108032E-2</v>
      </c>
    </row>
    <row r="744" spans="2:16" x14ac:dyDescent="0.2">
      <c r="B744">
        <v>1.7413554631639201E-2</v>
      </c>
      <c r="C744">
        <v>1.37589705060236E-2</v>
      </c>
      <c r="D744">
        <v>1.48681903490796E-2</v>
      </c>
      <c r="E744">
        <v>1.96373374667018E-2</v>
      </c>
      <c r="F744">
        <v>1.88342532841488E-2</v>
      </c>
      <c r="G744">
        <v>1.50475333095528E-2</v>
      </c>
      <c r="H744">
        <v>5.4173654224723498E-2</v>
      </c>
      <c r="I744">
        <v>2.9343713726848301E-2</v>
      </c>
      <c r="J744">
        <v>2.81197341158986E-2</v>
      </c>
      <c r="K744">
        <v>2.6726233237423E-2</v>
      </c>
      <c r="L744">
        <v>2.86726371385157E-2</v>
      </c>
      <c r="M744">
        <v>3.7526241457089701E-2</v>
      </c>
      <c r="N744">
        <v>9.9784161336719995E-2</v>
      </c>
      <c r="O744">
        <v>4.6753475069999599E-2</v>
      </c>
      <c r="P744">
        <v>5.3017961559817098E-2</v>
      </c>
    </row>
    <row r="745" spans="2:16" x14ac:dyDescent="0.2">
      <c r="B745">
        <v>1.7406990798190199E-2</v>
      </c>
      <c r="C745">
        <v>1.37699338723905E-2</v>
      </c>
      <c r="D745">
        <v>1.48005647119134E-2</v>
      </c>
      <c r="E745">
        <v>1.9649765628855599E-2</v>
      </c>
      <c r="F745">
        <v>1.8803137540817201E-2</v>
      </c>
      <c r="G745">
        <v>1.5032807586248901E-2</v>
      </c>
      <c r="H745">
        <v>5.4175267461687299E-2</v>
      </c>
      <c r="I745">
        <v>2.9260591720230801E-2</v>
      </c>
      <c r="J745">
        <v>2.8144963458180398E-2</v>
      </c>
      <c r="K745">
        <v>2.6702175289392401E-2</v>
      </c>
      <c r="L745">
        <v>2.86542973946779E-2</v>
      </c>
      <c r="M745">
        <v>3.7427888554520901E-2</v>
      </c>
      <c r="N745">
        <v>9.9453991465270494E-2</v>
      </c>
      <c r="O745">
        <v>4.6736217103898497E-2</v>
      </c>
      <c r="P745">
        <v>5.2981832250952703E-2</v>
      </c>
    </row>
    <row r="746" spans="2:16" x14ac:dyDescent="0.2">
      <c r="B746">
        <v>1.7465613945387301E-2</v>
      </c>
      <c r="C746">
        <v>1.3742948276922099E-2</v>
      </c>
      <c r="D746">
        <v>1.4761562109924801E-2</v>
      </c>
      <c r="E746">
        <v>1.9675780273973899E-2</v>
      </c>
      <c r="F746">
        <v>1.8836610659491201E-2</v>
      </c>
      <c r="G746">
        <v>1.5052187244873399E-2</v>
      </c>
      <c r="H746">
        <v>5.41613228153437E-2</v>
      </c>
      <c r="I746">
        <v>2.9174710880033601E-2</v>
      </c>
      <c r="J746">
        <v>2.8130925772711601E-2</v>
      </c>
      <c r="K746">
        <v>2.66668516909703E-2</v>
      </c>
      <c r="L746">
        <v>2.86222665337845E-2</v>
      </c>
      <c r="M746">
        <v>3.7376106041483503E-2</v>
      </c>
      <c r="N746">
        <v>9.9133506976068E-2</v>
      </c>
      <c r="O746">
        <v>4.6738118678331303E-2</v>
      </c>
      <c r="P746">
        <v>5.29877035878598E-2</v>
      </c>
    </row>
    <row r="747" spans="2:16" x14ac:dyDescent="0.2">
      <c r="B747">
        <v>1.73892790917307E-2</v>
      </c>
      <c r="C747">
        <v>1.37137416633777E-2</v>
      </c>
      <c r="D747">
        <v>1.47563404287211E-2</v>
      </c>
      <c r="E747">
        <v>1.9641194446012301E-2</v>
      </c>
      <c r="F747">
        <v>1.8844394513871501E-2</v>
      </c>
      <c r="G747">
        <v>1.50796985835768E-2</v>
      </c>
      <c r="H747">
        <v>5.4161760536953797E-2</v>
      </c>
      <c r="I747">
        <v>2.9117068089544701E-2</v>
      </c>
      <c r="J747">
        <v>2.8119907574728101E-2</v>
      </c>
      <c r="K747">
        <v>2.6664113602600899E-2</v>
      </c>
      <c r="L747">
        <v>2.8609116002917202E-2</v>
      </c>
      <c r="M747">
        <v>3.72953807702288E-2</v>
      </c>
      <c r="N747">
        <v>9.8810175480321005E-2</v>
      </c>
      <c r="O747">
        <v>4.6710665756836502E-2</v>
      </c>
      <c r="P747">
        <v>5.2967076236382103E-2</v>
      </c>
    </row>
    <row r="748" spans="2:16" x14ac:dyDescent="0.2">
      <c r="B748">
        <v>1.7440558609087001E-2</v>
      </c>
      <c r="C748">
        <v>1.3730731653049499E-2</v>
      </c>
      <c r="D748">
        <v>1.4728680800180799E-2</v>
      </c>
      <c r="E748">
        <v>1.96064004674553E-2</v>
      </c>
      <c r="F748">
        <v>1.88470916589722E-2</v>
      </c>
      <c r="G748">
        <v>1.50387996924109E-2</v>
      </c>
      <c r="H748">
        <v>5.4124958440661397E-2</v>
      </c>
      <c r="I748">
        <v>2.902403017506E-2</v>
      </c>
      <c r="J748">
        <v>2.81258306000381E-2</v>
      </c>
      <c r="K748">
        <v>2.6633930299431001E-2</v>
      </c>
      <c r="L748">
        <v>2.85695073194801E-2</v>
      </c>
      <c r="M748">
        <v>3.7237532925792002E-2</v>
      </c>
      <c r="N748">
        <v>9.8454697243869294E-2</v>
      </c>
      <c r="O748">
        <v>4.6728298813104599E-2</v>
      </c>
      <c r="P748">
        <v>5.2953755250200601E-2</v>
      </c>
    </row>
    <row r="749" spans="2:16" x14ac:dyDescent="0.2">
      <c r="B749">
        <v>1.7388844490051202E-2</v>
      </c>
      <c r="C749">
        <v>1.3720828201621699E-2</v>
      </c>
      <c r="D749">
        <v>1.47128248820081E-2</v>
      </c>
      <c r="E749">
        <v>1.9630523095838699E-2</v>
      </c>
      <c r="F749">
        <v>1.8802467349450999E-2</v>
      </c>
      <c r="G749">
        <v>1.4990263211075199E-2</v>
      </c>
      <c r="H749">
        <v>5.4138343688100499E-2</v>
      </c>
      <c r="I749">
        <v>2.89491300703957E-2</v>
      </c>
      <c r="J749">
        <v>2.8076810552738599E-2</v>
      </c>
      <c r="K749">
        <v>2.66593819251284E-2</v>
      </c>
      <c r="L749">
        <v>2.8563349437899802E-2</v>
      </c>
      <c r="M749">
        <v>3.71650649001821E-2</v>
      </c>
      <c r="N749">
        <v>9.8129282565787401E-2</v>
      </c>
      <c r="O749">
        <v>4.6717232279479499E-2</v>
      </c>
      <c r="P749">
        <v>5.2897883858531697E-2</v>
      </c>
    </row>
    <row r="750" spans="2:16" x14ac:dyDescent="0.2">
      <c r="B750">
        <v>1.7360879376064901E-2</v>
      </c>
      <c r="C750">
        <v>1.3732715032529E-2</v>
      </c>
      <c r="D750">
        <v>1.46878212457522E-2</v>
      </c>
      <c r="E750">
        <v>1.9592709629796399E-2</v>
      </c>
      <c r="F750">
        <v>1.88138854806311E-2</v>
      </c>
      <c r="G750">
        <v>1.49742812849581E-2</v>
      </c>
      <c r="H750">
        <v>5.4105152701959001E-2</v>
      </c>
      <c r="I750">
        <v>2.8887238609604501E-2</v>
      </c>
      <c r="J750">
        <v>2.8112127329222799E-2</v>
      </c>
      <c r="K750">
        <v>2.66288056736812E-2</v>
      </c>
      <c r="L750">
        <v>2.85328421508893E-2</v>
      </c>
      <c r="M750">
        <v>3.7100997008383201E-2</v>
      </c>
      <c r="N750">
        <v>9.7804013453423905E-2</v>
      </c>
      <c r="O750">
        <v>4.6719765011221097E-2</v>
      </c>
      <c r="P750">
        <v>5.2860490512102801E-2</v>
      </c>
    </row>
    <row r="751" spans="2:16" x14ac:dyDescent="0.2">
      <c r="B751">
        <v>1.7397664405871101E-2</v>
      </c>
      <c r="C751">
        <v>1.3724566809833E-2</v>
      </c>
      <c r="D751">
        <v>1.46438641357235E-2</v>
      </c>
      <c r="E751">
        <v>1.9598604901693701E-2</v>
      </c>
      <c r="F751">
        <v>1.8799787980969901E-2</v>
      </c>
      <c r="G751">
        <v>1.5002095315139701E-2</v>
      </c>
      <c r="H751">
        <v>5.4123902367427902E-2</v>
      </c>
      <c r="I751">
        <v>2.8781558293849201E-2</v>
      </c>
      <c r="J751">
        <v>2.81173858791589E-2</v>
      </c>
      <c r="K751">
        <v>2.6610609632916699E-2</v>
      </c>
      <c r="L751">
        <v>2.8510172967799001E-2</v>
      </c>
      <c r="M751">
        <v>3.7018429301679097E-2</v>
      </c>
      <c r="N751">
        <v>9.7481745667755595E-2</v>
      </c>
      <c r="O751">
        <v>4.67035374604165E-2</v>
      </c>
      <c r="P751">
        <v>5.2815863676369097E-2</v>
      </c>
    </row>
    <row r="752" spans="2:16" x14ac:dyDescent="0.2">
      <c r="B752">
        <v>1.73469036701135E-2</v>
      </c>
      <c r="C752">
        <v>1.37217852170579E-2</v>
      </c>
      <c r="D752">
        <v>1.46479103597812E-2</v>
      </c>
      <c r="E752">
        <v>1.9572784437332302E-2</v>
      </c>
      <c r="F752">
        <v>1.8802602554205801E-2</v>
      </c>
      <c r="G752">
        <v>1.49892399087548E-2</v>
      </c>
      <c r="H752">
        <v>5.4102495172992301E-2</v>
      </c>
      <c r="I752">
        <v>2.87114895880222E-2</v>
      </c>
      <c r="J752">
        <v>2.8081935108639301E-2</v>
      </c>
      <c r="K752">
        <v>2.6592370984144499E-2</v>
      </c>
      <c r="L752">
        <v>2.848551585339E-2</v>
      </c>
      <c r="M752">
        <v>3.6940544424578503E-2</v>
      </c>
      <c r="N752">
        <v>9.71580605953931E-2</v>
      </c>
      <c r="O752">
        <v>4.6719989646226097E-2</v>
      </c>
      <c r="P752">
        <v>5.2785299438983198E-2</v>
      </c>
    </row>
    <row r="753" spans="2:16" x14ac:dyDescent="0.2">
      <c r="B753">
        <v>1.74317329423502E-2</v>
      </c>
      <c r="C753">
        <v>1.37015147949568E-2</v>
      </c>
      <c r="D753">
        <v>1.45975859253667E-2</v>
      </c>
      <c r="E753">
        <v>1.9589214900042801E-2</v>
      </c>
      <c r="F753">
        <v>1.8767648935317901E-2</v>
      </c>
      <c r="G753">
        <v>1.4994405861943901E-2</v>
      </c>
      <c r="H753">
        <v>5.4104086896404599E-2</v>
      </c>
      <c r="I753">
        <v>2.86423204001039E-2</v>
      </c>
      <c r="J753">
        <v>2.8096920158714001E-2</v>
      </c>
      <c r="K753">
        <v>2.6577196130529002E-2</v>
      </c>
      <c r="L753">
        <v>2.8463175916112901E-2</v>
      </c>
      <c r="M753">
        <v>3.6902388161979598E-2</v>
      </c>
      <c r="N753">
        <v>9.6829404309391895E-2</v>
      </c>
      <c r="O753">
        <v>4.6746835531666801E-2</v>
      </c>
      <c r="P753">
        <v>5.2738434821367197E-2</v>
      </c>
    </row>
    <row r="754" spans="2:16" x14ac:dyDescent="0.2">
      <c r="B754">
        <v>1.74123567761853E-2</v>
      </c>
      <c r="C754">
        <v>1.36738819652237E-2</v>
      </c>
      <c r="D754">
        <v>1.4561221445910599E-2</v>
      </c>
      <c r="E754">
        <v>1.9575364387128501E-2</v>
      </c>
      <c r="F754">
        <v>1.8783406994771198E-2</v>
      </c>
      <c r="G754">
        <v>1.50321213295683E-2</v>
      </c>
      <c r="H754">
        <v>5.4104956286028003E-2</v>
      </c>
      <c r="I754">
        <v>2.8549103369004999E-2</v>
      </c>
      <c r="J754">
        <v>2.81167456880211E-2</v>
      </c>
      <c r="K754">
        <v>2.6542345341295001E-2</v>
      </c>
      <c r="L754">
        <v>2.84317238721996E-2</v>
      </c>
      <c r="M754">
        <v>3.6800784850492999E-2</v>
      </c>
      <c r="N754">
        <v>9.6486692316830103E-2</v>
      </c>
      <c r="O754">
        <v>4.6747293835505799E-2</v>
      </c>
      <c r="P754">
        <v>5.2711863443255402E-2</v>
      </c>
    </row>
    <row r="755" spans="2:16" x14ac:dyDescent="0.2">
      <c r="B755">
        <v>1.7326900945045E-2</v>
      </c>
      <c r="C755">
        <v>1.37086071888916E-2</v>
      </c>
      <c r="D755">
        <v>1.45904017263092E-2</v>
      </c>
      <c r="E755">
        <v>1.9554427010007199E-2</v>
      </c>
      <c r="F755">
        <v>1.8791053269524099E-2</v>
      </c>
      <c r="G755">
        <v>1.49847908061929E-2</v>
      </c>
      <c r="H755">
        <v>5.4099632939323697E-2</v>
      </c>
      <c r="I755">
        <v>2.84905527019873E-2</v>
      </c>
      <c r="J755">
        <v>2.81169927213341E-2</v>
      </c>
      <c r="K755">
        <v>2.6560332765802701E-2</v>
      </c>
      <c r="L755">
        <v>2.8404864249750899E-2</v>
      </c>
      <c r="M755">
        <v>3.67392837535589E-2</v>
      </c>
      <c r="N755">
        <v>9.6124545205384396E-2</v>
      </c>
      <c r="O755">
        <v>4.6729409322142597E-2</v>
      </c>
      <c r="P755">
        <v>5.2657495485618697E-2</v>
      </c>
    </row>
    <row r="756" spans="2:16" x14ac:dyDescent="0.2">
      <c r="B756">
        <v>1.74186138785444E-2</v>
      </c>
      <c r="C756">
        <v>1.37289539794437E-2</v>
      </c>
      <c r="D756">
        <v>1.4583398075774299E-2</v>
      </c>
      <c r="E756">
        <v>1.9535353337414501E-2</v>
      </c>
      <c r="F756">
        <v>1.8779940810054501E-2</v>
      </c>
      <c r="G756">
        <v>1.4995258150156499E-2</v>
      </c>
      <c r="H756">
        <v>5.4109304724261099E-2</v>
      </c>
      <c r="I756">
        <v>2.8409962635487299E-2</v>
      </c>
      <c r="J756">
        <v>2.8042472363449599E-2</v>
      </c>
      <c r="K756">
        <v>2.6581357326358499E-2</v>
      </c>
      <c r="L756">
        <v>2.8404129156842799E-2</v>
      </c>
      <c r="M756">
        <v>3.6673250282183198E-2</v>
      </c>
      <c r="N756">
        <v>9.5809161430224707E-2</v>
      </c>
      <c r="O756">
        <v>4.6743623632937603E-2</v>
      </c>
      <c r="P756">
        <v>5.2614695532247402E-2</v>
      </c>
    </row>
    <row r="757" spans="2:16" x14ac:dyDescent="0.2">
      <c r="B757">
        <v>1.7294963356107401E-2</v>
      </c>
      <c r="C757">
        <v>1.3715343235526201E-2</v>
      </c>
      <c r="D757">
        <v>1.45310126361437E-2</v>
      </c>
      <c r="E757">
        <v>1.9558555667754201E-2</v>
      </c>
      <c r="F757">
        <v>1.8811702099628701E-2</v>
      </c>
      <c r="G757">
        <v>1.50373187381774E-2</v>
      </c>
      <c r="H757">
        <v>5.4063567100092698E-2</v>
      </c>
      <c r="I757">
        <v>2.8350335336290299E-2</v>
      </c>
      <c r="J757">
        <v>2.8073787782341202E-2</v>
      </c>
      <c r="K757">
        <v>2.6524131838232198E-2</v>
      </c>
      <c r="L757">
        <v>2.8369977674446999E-2</v>
      </c>
      <c r="M757">
        <v>3.6603893060237098E-2</v>
      </c>
      <c r="N757">
        <v>9.5445410721004001E-2</v>
      </c>
      <c r="O757">
        <v>4.6704067196696897E-2</v>
      </c>
      <c r="P757">
        <v>5.2626042254269097E-2</v>
      </c>
    </row>
    <row r="758" spans="2:16" x14ac:dyDescent="0.2">
      <c r="B758">
        <v>1.72898447955958E-2</v>
      </c>
      <c r="C758">
        <v>1.36706480872817E-2</v>
      </c>
      <c r="D758">
        <v>1.45337660447694E-2</v>
      </c>
      <c r="E758">
        <v>1.9567114848177799E-2</v>
      </c>
      <c r="F758">
        <v>1.8778977752663101E-2</v>
      </c>
      <c r="G758">
        <v>1.4947494247462599E-2</v>
      </c>
      <c r="H758">
        <v>5.4040123242884798E-2</v>
      </c>
      <c r="I758">
        <v>2.82704720506444E-2</v>
      </c>
      <c r="J758">
        <v>2.8123263525776501E-2</v>
      </c>
      <c r="K758">
        <v>2.6520819985307701E-2</v>
      </c>
      <c r="L758">
        <v>2.8355747810564901E-2</v>
      </c>
      <c r="M758">
        <v>3.6527720536105299E-2</v>
      </c>
      <c r="N758">
        <v>9.5126410014927304E-2</v>
      </c>
      <c r="O758">
        <v>4.67078712768852E-2</v>
      </c>
      <c r="P758">
        <v>5.25902291294187E-2</v>
      </c>
    </row>
    <row r="759" spans="2:16" x14ac:dyDescent="0.2">
      <c r="B759">
        <v>1.73828538157977E-2</v>
      </c>
      <c r="C759">
        <v>1.36971566826105E-2</v>
      </c>
      <c r="D759">
        <v>1.4496190228965099E-2</v>
      </c>
      <c r="E759">
        <v>1.9521831488236701E-2</v>
      </c>
      <c r="F759">
        <v>1.8797280080616399E-2</v>
      </c>
      <c r="G759">
        <v>1.48885932401753E-2</v>
      </c>
      <c r="H759">
        <v>5.4067516094073599E-2</v>
      </c>
      <c r="I759">
        <v>2.8202883317135202E-2</v>
      </c>
      <c r="J759">
        <v>2.81186575070023E-2</v>
      </c>
      <c r="K759">
        <v>2.6500975620001501E-2</v>
      </c>
      <c r="L759">
        <v>2.8333662822842599E-2</v>
      </c>
      <c r="M759">
        <v>3.64747531712055E-2</v>
      </c>
      <c r="N759">
        <v>9.4741816539317306E-2</v>
      </c>
      <c r="O759">
        <v>4.6720035700127401E-2</v>
      </c>
      <c r="P759">
        <v>5.2561506628990097E-2</v>
      </c>
    </row>
    <row r="760" spans="2:16" x14ac:dyDescent="0.2">
      <c r="B760">
        <v>1.73880379181355E-2</v>
      </c>
      <c r="C760">
        <v>1.36719044530764E-2</v>
      </c>
      <c r="D760">
        <v>1.4497270097490401E-2</v>
      </c>
      <c r="E760">
        <v>1.9541092833969698E-2</v>
      </c>
      <c r="F760">
        <v>1.8757838918827398E-2</v>
      </c>
      <c r="G760">
        <v>1.49466862902045E-2</v>
      </c>
      <c r="H760">
        <v>5.4028570698574099E-2</v>
      </c>
      <c r="I760">
        <v>2.8123392397537798E-2</v>
      </c>
      <c r="J760">
        <v>2.8125027893111099E-2</v>
      </c>
      <c r="K760">
        <v>2.6473542954772701E-2</v>
      </c>
      <c r="L760">
        <v>2.8288800036534601E-2</v>
      </c>
      <c r="M760">
        <v>3.6397352349013E-2</v>
      </c>
      <c r="N760">
        <v>9.4428249541670006E-2</v>
      </c>
      <c r="O760">
        <v>4.6716656023636401E-2</v>
      </c>
      <c r="P760">
        <v>5.2470987616106801E-2</v>
      </c>
    </row>
    <row r="761" spans="2:16" x14ac:dyDescent="0.2">
      <c r="B761">
        <v>1.7291289044078399E-2</v>
      </c>
      <c r="C761">
        <v>1.36730026919394E-2</v>
      </c>
      <c r="D761">
        <v>1.44707914092578E-2</v>
      </c>
      <c r="E761">
        <v>1.9546863564755702E-2</v>
      </c>
      <c r="F761">
        <v>1.87610707711428E-2</v>
      </c>
      <c r="G761">
        <v>1.48997199954465E-2</v>
      </c>
      <c r="H761">
        <v>5.4073964105918998E-2</v>
      </c>
      <c r="I761">
        <v>2.8062620921991702E-2</v>
      </c>
      <c r="J761">
        <v>2.80557345831766E-2</v>
      </c>
      <c r="K761">
        <v>2.6487459382042201E-2</v>
      </c>
      <c r="L761">
        <v>2.8286819509230499E-2</v>
      </c>
      <c r="M761">
        <v>3.6321160127408797E-2</v>
      </c>
      <c r="N761">
        <v>9.4072230346500793E-2</v>
      </c>
      <c r="O761">
        <v>4.6703833434730703E-2</v>
      </c>
      <c r="P761">
        <v>5.2454810496419597E-2</v>
      </c>
    </row>
    <row r="762" spans="2:16" x14ac:dyDescent="0.2">
      <c r="B762">
        <v>1.7298002785537302E-2</v>
      </c>
      <c r="C762">
        <v>1.36810205527581E-2</v>
      </c>
      <c r="D762">
        <v>1.44589095842093E-2</v>
      </c>
      <c r="E762">
        <v>1.9513626373372901E-2</v>
      </c>
      <c r="F762">
        <v>1.8774942588060999E-2</v>
      </c>
      <c r="G762">
        <v>1.49226029869168E-2</v>
      </c>
      <c r="H762">
        <v>5.4068613843992301E-2</v>
      </c>
      <c r="I762">
        <v>2.80052837915718E-2</v>
      </c>
      <c r="J762">
        <v>2.8034998453222201E-2</v>
      </c>
      <c r="K762">
        <v>2.6467027259059198E-2</v>
      </c>
      <c r="L762">
        <v>2.82421773532405E-2</v>
      </c>
      <c r="M762">
        <v>3.6269714124500703E-2</v>
      </c>
      <c r="N762">
        <v>9.3713682703673806E-2</v>
      </c>
      <c r="O762">
        <v>4.6688415389507999E-2</v>
      </c>
      <c r="P762">
        <v>5.24225735571235E-2</v>
      </c>
    </row>
    <row r="763" spans="2:16" x14ac:dyDescent="0.2">
      <c r="B763">
        <v>1.7367854202166199E-2</v>
      </c>
      <c r="C763">
        <v>1.36748122866265E-2</v>
      </c>
      <c r="D763">
        <v>1.4382450468838201E-2</v>
      </c>
      <c r="E763">
        <v>1.9519757560919899E-2</v>
      </c>
      <c r="F763">
        <v>1.87683994066901E-2</v>
      </c>
      <c r="G763">
        <v>1.4964915346354199E-2</v>
      </c>
      <c r="H763">
        <v>5.4030863381922201E-2</v>
      </c>
      <c r="I763">
        <v>2.7905953070148801E-2</v>
      </c>
      <c r="J763">
        <v>2.8065985115244899E-2</v>
      </c>
      <c r="K763">
        <v>2.64331087935715E-2</v>
      </c>
      <c r="L763">
        <v>2.8217285987921E-2</v>
      </c>
      <c r="M763">
        <v>3.6183318798430203E-2</v>
      </c>
      <c r="N763">
        <v>9.3374068383127395E-2</v>
      </c>
      <c r="O763">
        <v>4.66884070076048E-2</v>
      </c>
      <c r="P763">
        <v>5.2395024569705101E-2</v>
      </c>
    </row>
    <row r="764" spans="2:16" x14ac:dyDescent="0.2">
      <c r="B764">
        <v>1.7276705836411499E-2</v>
      </c>
      <c r="C764">
        <v>1.3676427211612399E-2</v>
      </c>
      <c r="D764">
        <v>1.44010735210031E-2</v>
      </c>
      <c r="E764">
        <v>1.9522012572269799E-2</v>
      </c>
      <c r="F764">
        <v>1.87716237851418E-2</v>
      </c>
      <c r="G764">
        <v>1.48916643694974E-2</v>
      </c>
      <c r="H764">
        <v>5.4017105139791903E-2</v>
      </c>
      <c r="I764">
        <v>2.78421271359547E-2</v>
      </c>
      <c r="J764">
        <v>2.8125238767824998E-2</v>
      </c>
      <c r="K764">
        <v>2.6430984772741702E-2</v>
      </c>
      <c r="L764">
        <v>2.8192347404547E-2</v>
      </c>
      <c r="M764">
        <v>3.6100256163626901E-2</v>
      </c>
      <c r="N764">
        <v>9.3050569482147696E-2</v>
      </c>
      <c r="O764">
        <v>4.67099418397992E-2</v>
      </c>
      <c r="P764">
        <v>5.2337832748889902E-2</v>
      </c>
    </row>
    <row r="765" spans="2:16" x14ac:dyDescent="0.2">
      <c r="B765">
        <v>1.7290795315056999E-2</v>
      </c>
      <c r="C765">
        <v>1.3665242400020299E-2</v>
      </c>
      <c r="D765">
        <v>1.4347551949322201E-2</v>
      </c>
      <c r="E765">
        <v>1.9510135264135899E-2</v>
      </c>
      <c r="F765">
        <v>1.8746258819010101E-2</v>
      </c>
      <c r="G765">
        <v>1.49159128661267E-2</v>
      </c>
      <c r="H765">
        <v>5.3997571067884498E-2</v>
      </c>
      <c r="I765">
        <v>2.7785486239008599E-2</v>
      </c>
      <c r="J765">
        <v>2.8098139888606901E-2</v>
      </c>
      <c r="K765">
        <v>2.64389695832505E-2</v>
      </c>
      <c r="L765">
        <v>2.8185108792968001E-2</v>
      </c>
      <c r="M765">
        <v>3.6036856891587303E-2</v>
      </c>
      <c r="N765">
        <v>9.26728243473917E-2</v>
      </c>
      <c r="O765">
        <v>4.6680170577019398E-2</v>
      </c>
      <c r="P765">
        <v>5.2296070381999002E-2</v>
      </c>
    </row>
    <row r="766" spans="2:16" x14ac:dyDescent="0.2">
      <c r="B766">
        <v>1.7307724594138499E-2</v>
      </c>
      <c r="C766">
        <v>1.3667197793256401E-2</v>
      </c>
      <c r="D766">
        <v>1.4359664451330899E-2</v>
      </c>
      <c r="E766">
        <v>1.94961200701072E-2</v>
      </c>
      <c r="F766">
        <v>1.8735549552366101E-2</v>
      </c>
      <c r="G766">
        <v>1.4881572325248201E-2</v>
      </c>
      <c r="H766">
        <v>5.3985081054270197E-2</v>
      </c>
      <c r="I766">
        <v>2.7674780413508401E-2</v>
      </c>
      <c r="J766">
        <v>2.8071524994447799E-2</v>
      </c>
      <c r="K766">
        <v>2.6422514626756301E-2</v>
      </c>
      <c r="L766">
        <v>2.8142307000234699E-2</v>
      </c>
      <c r="M766">
        <v>3.59545202227309E-2</v>
      </c>
      <c r="N766">
        <v>9.2328543169423904E-2</v>
      </c>
      <c r="O766">
        <v>4.6685965545475397E-2</v>
      </c>
      <c r="P766">
        <v>5.2245097886770897E-2</v>
      </c>
    </row>
    <row r="767" spans="2:16" x14ac:dyDescent="0.2">
      <c r="B767">
        <v>1.7220880184322499E-2</v>
      </c>
      <c r="C767">
        <v>1.3662201387341999E-2</v>
      </c>
      <c r="D767">
        <v>1.43552581896074E-2</v>
      </c>
      <c r="E767">
        <v>1.95227325311861E-2</v>
      </c>
      <c r="F767">
        <v>1.8747477780561801E-2</v>
      </c>
      <c r="G767">
        <v>1.4844302518758901E-2</v>
      </c>
      <c r="H767">
        <v>5.3977175801992398E-2</v>
      </c>
      <c r="I767">
        <v>2.7610002807341501E-2</v>
      </c>
      <c r="J767">
        <v>2.8071937104687E-2</v>
      </c>
      <c r="K767">
        <v>2.6432686601765398E-2</v>
      </c>
      <c r="L767">
        <v>2.8122980683110602E-2</v>
      </c>
      <c r="M767">
        <v>3.5896408860571598E-2</v>
      </c>
      <c r="N767">
        <v>9.1974868392571796E-2</v>
      </c>
      <c r="O767">
        <v>4.6669000992551397E-2</v>
      </c>
      <c r="P767">
        <v>5.2208898123353699E-2</v>
      </c>
    </row>
    <row r="768" spans="2:16" x14ac:dyDescent="0.2">
      <c r="B768">
        <v>1.7289637424983E-2</v>
      </c>
      <c r="C768">
        <v>1.3643915369175299E-2</v>
      </c>
      <c r="D768">
        <v>1.4340859756339299E-2</v>
      </c>
      <c r="E768">
        <v>1.95035135839134E-2</v>
      </c>
      <c r="F768">
        <v>1.8719713226892001E-2</v>
      </c>
      <c r="G768">
        <v>1.4802730444353001E-2</v>
      </c>
      <c r="H768">
        <v>5.3990475926548202E-2</v>
      </c>
      <c r="I768">
        <v>2.7537348982878001E-2</v>
      </c>
      <c r="J768">
        <v>2.8077072068117499E-2</v>
      </c>
      <c r="K768">
        <v>2.6444910024292698E-2</v>
      </c>
      <c r="L768">
        <v>2.8097149333916601E-2</v>
      </c>
      <c r="M768">
        <v>3.5810616496019E-2</v>
      </c>
      <c r="N768">
        <v>9.1616511344909599E-2</v>
      </c>
      <c r="O768">
        <v>4.6692186314612603E-2</v>
      </c>
      <c r="P768">
        <v>5.2137218741699999E-2</v>
      </c>
    </row>
    <row r="769" spans="2:16" x14ac:dyDescent="0.2">
      <c r="B769">
        <v>1.71779619297012E-2</v>
      </c>
      <c r="C769">
        <v>1.3654585415497401E-2</v>
      </c>
      <c r="D769">
        <v>1.42504452262073E-2</v>
      </c>
      <c r="E769">
        <v>1.9491003954317399E-2</v>
      </c>
      <c r="F769">
        <v>1.8717518844641699E-2</v>
      </c>
      <c r="G769">
        <v>1.48087428649887E-2</v>
      </c>
      <c r="H769">
        <v>5.3992739552631903E-2</v>
      </c>
      <c r="I769">
        <v>2.7470125886611602E-2</v>
      </c>
      <c r="J769">
        <v>2.80585655476897E-2</v>
      </c>
      <c r="K769">
        <v>2.6411969959735802E-2</v>
      </c>
      <c r="L769">
        <v>2.8087515709921702E-2</v>
      </c>
      <c r="M769">
        <v>3.5751287522725703E-2</v>
      </c>
      <c r="N769">
        <v>9.1234102565795103E-2</v>
      </c>
      <c r="O769">
        <v>4.6654285071417598E-2</v>
      </c>
      <c r="P769">
        <v>5.2084429189562798E-2</v>
      </c>
    </row>
    <row r="770" spans="2:16" x14ac:dyDescent="0.2">
      <c r="B770">
        <v>1.7192999890539701E-2</v>
      </c>
      <c r="C770">
        <v>1.36595637421123E-2</v>
      </c>
      <c r="D770">
        <v>1.42680799588561E-2</v>
      </c>
      <c r="E770">
        <v>1.9451370520982801E-2</v>
      </c>
      <c r="F770">
        <v>1.8709606584161501E-2</v>
      </c>
      <c r="G770">
        <v>1.48389360052533E-2</v>
      </c>
      <c r="H770">
        <v>5.3979798266664103E-2</v>
      </c>
      <c r="I770">
        <v>2.7403654437512099E-2</v>
      </c>
      <c r="J770">
        <v>2.8067870670929501E-2</v>
      </c>
      <c r="K770">
        <v>2.6404443290084598E-2</v>
      </c>
      <c r="L770">
        <v>2.8084557480178698E-2</v>
      </c>
      <c r="M770">
        <v>3.5663800965994599E-2</v>
      </c>
      <c r="N770">
        <v>9.0878344094380697E-2</v>
      </c>
      <c r="O770">
        <v>4.6680519171059101E-2</v>
      </c>
      <c r="P770">
        <v>5.2049832185730303E-2</v>
      </c>
    </row>
    <row r="771" spans="2:16" x14ac:dyDescent="0.2">
      <c r="B771">
        <v>1.7230651772115298E-2</v>
      </c>
      <c r="C771">
        <v>1.3665242749266299E-2</v>
      </c>
      <c r="D771">
        <v>1.420687927166E-2</v>
      </c>
      <c r="E771">
        <v>1.9474505470134299E-2</v>
      </c>
      <c r="F771">
        <v>1.8702862958889399E-2</v>
      </c>
      <c r="G771">
        <v>1.48413923103362E-2</v>
      </c>
      <c r="H771">
        <v>5.3974348306655803E-2</v>
      </c>
      <c r="I771">
        <v>2.73339266423136E-2</v>
      </c>
      <c r="J771">
        <v>2.8050118475221E-2</v>
      </c>
      <c r="K771">
        <v>2.6376634789630701E-2</v>
      </c>
      <c r="L771">
        <v>2.8075268468819501E-2</v>
      </c>
      <c r="M771">
        <v>3.56147898361086E-2</v>
      </c>
      <c r="N771">
        <v>9.0513407485559499E-2</v>
      </c>
      <c r="O771">
        <v>4.6665379730984502E-2</v>
      </c>
      <c r="P771">
        <v>5.20105810835957E-2</v>
      </c>
    </row>
    <row r="772" spans="2:16" x14ac:dyDescent="0.2">
      <c r="B772">
        <v>1.7191483057103999E-2</v>
      </c>
      <c r="C772">
        <v>1.36285322369076E-2</v>
      </c>
      <c r="D772">
        <v>1.41870343359187E-2</v>
      </c>
      <c r="E772">
        <v>1.9437889649998302E-2</v>
      </c>
      <c r="F772">
        <v>1.8723745527677201E-2</v>
      </c>
      <c r="G772">
        <v>1.48535928921774E-2</v>
      </c>
      <c r="H772">
        <v>5.3995149489492099E-2</v>
      </c>
      <c r="I772">
        <v>2.7274802629835899E-2</v>
      </c>
      <c r="J772">
        <v>2.80095940455794E-2</v>
      </c>
      <c r="K772">
        <v>2.6343187643214999E-2</v>
      </c>
      <c r="L772">
        <v>2.8023010818287699E-2</v>
      </c>
      <c r="M772">
        <v>3.5545334545895403E-2</v>
      </c>
      <c r="N772">
        <v>9.0128508303314397E-2</v>
      </c>
      <c r="O772">
        <v>4.6672183834016299E-2</v>
      </c>
      <c r="P772">
        <v>5.1978601235896302E-2</v>
      </c>
    </row>
    <row r="773" spans="2:16" x14ac:dyDescent="0.2">
      <c r="B773">
        <v>1.7191587935667399E-2</v>
      </c>
      <c r="C773">
        <v>1.36291529983282E-2</v>
      </c>
      <c r="D773">
        <v>1.42221123212948E-2</v>
      </c>
      <c r="E773">
        <v>1.94407538278028E-2</v>
      </c>
      <c r="F773">
        <v>1.87142138718627E-2</v>
      </c>
      <c r="G773">
        <v>1.49012645939365E-2</v>
      </c>
      <c r="H773">
        <v>5.39434157777577E-2</v>
      </c>
      <c r="I773">
        <v>2.7202681731432601E-2</v>
      </c>
      <c r="J773">
        <v>2.8093247953802299E-2</v>
      </c>
      <c r="K773">
        <v>2.6318527990952099E-2</v>
      </c>
      <c r="L773">
        <v>2.79994710348546E-2</v>
      </c>
      <c r="M773">
        <v>3.5467073065228699E-2</v>
      </c>
      <c r="N773">
        <v>8.9765345631167295E-2</v>
      </c>
      <c r="O773">
        <v>4.6692580915987401E-2</v>
      </c>
      <c r="P773">
        <v>5.19229711033403E-2</v>
      </c>
    </row>
    <row r="774" spans="2:16" x14ac:dyDescent="0.2">
      <c r="B774">
        <v>1.7165372183080702E-2</v>
      </c>
      <c r="C774">
        <v>1.3628894113935501E-2</v>
      </c>
      <c r="D774">
        <v>1.41992893186397E-2</v>
      </c>
      <c r="E774">
        <v>1.9475236954167401E-2</v>
      </c>
      <c r="F774">
        <v>1.8709694524295599E-2</v>
      </c>
      <c r="G774">
        <v>1.48203835473395E-2</v>
      </c>
      <c r="H774">
        <v>5.3928168630227397E-2</v>
      </c>
      <c r="I774">
        <v>2.7131265238858698E-2</v>
      </c>
      <c r="J774">
        <v>2.8049689973704502E-2</v>
      </c>
      <c r="K774">
        <v>2.6306959614157601E-2</v>
      </c>
      <c r="L774">
        <v>2.7990375203080401E-2</v>
      </c>
      <c r="M774">
        <v>3.5387337347492498E-2</v>
      </c>
      <c r="N774">
        <v>8.9382198965176907E-2</v>
      </c>
      <c r="O774">
        <v>4.6661667898297302E-2</v>
      </c>
      <c r="P774">
        <v>5.1908740540966301E-2</v>
      </c>
    </row>
    <row r="775" spans="2:16" x14ac:dyDescent="0.2">
      <c r="B775">
        <v>1.71977454563602E-2</v>
      </c>
      <c r="C775">
        <v>1.3673081144224801E-2</v>
      </c>
      <c r="D775">
        <v>1.4146412780974E-2</v>
      </c>
      <c r="E775">
        <v>1.94335494772531E-2</v>
      </c>
      <c r="F775">
        <v>1.8689701170660499E-2</v>
      </c>
      <c r="G775">
        <v>1.48026498849503E-2</v>
      </c>
      <c r="H775">
        <v>5.3978963475674303E-2</v>
      </c>
      <c r="I775">
        <v>2.7060267771594201E-2</v>
      </c>
      <c r="J775">
        <v>2.80711670638993E-2</v>
      </c>
      <c r="K775">
        <v>2.63090659398585E-2</v>
      </c>
      <c r="L775">
        <v>2.79720866121351E-2</v>
      </c>
      <c r="M775">
        <v>3.5308738122694097E-2</v>
      </c>
      <c r="N775">
        <v>8.8986777840182094E-2</v>
      </c>
      <c r="O775">
        <v>4.6681020269170398E-2</v>
      </c>
      <c r="P775">
        <v>5.1839724974706701E-2</v>
      </c>
    </row>
    <row r="776" spans="2:16" x14ac:dyDescent="0.2">
      <c r="B776">
        <v>1.71503319405019E-2</v>
      </c>
      <c r="C776">
        <v>1.36493752012029E-2</v>
      </c>
      <c r="D776">
        <v>1.41806508181616E-2</v>
      </c>
      <c r="E776">
        <v>1.9448322709649801E-2</v>
      </c>
      <c r="F776">
        <v>1.8675294856075199E-2</v>
      </c>
      <c r="G776">
        <v>1.48086003726348E-2</v>
      </c>
      <c r="H776">
        <v>5.3909621760249098E-2</v>
      </c>
      <c r="I776">
        <v>2.6991658960469001E-2</v>
      </c>
      <c r="J776">
        <v>2.8051459300331701E-2</v>
      </c>
      <c r="K776">
        <v>2.6305130938999301E-2</v>
      </c>
      <c r="L776">
        <v>2.79605716932564E-2</v>
      </c>
      <c r="M776">
        <v>3.5259469738230097E-2</v>
      </c>
      <c r="N776">
        <v>8.8610172923654307E-2</v>
      </c>
      <c r="O776">
        <v>4.6680287877097701E-2</v>
      </c>
      <c r="P776">
        <v>5.1781360479071697E-2</v>
      </c>
    </row>
    <row r="777" spans="2:16" x14ac:dyDescent="0.2">
      <c r="B777">
        <v>1.7246090550906899E-2</v>
      </c>
      <c r="C777">
        <v>1.36374100111424E-2</v>
      </c>
      <c r="D777">
        <v>1.4110896026249899E-2</v>
      </c>
      <c r="E777">
        <v>1.9423029932659101E-2</v>
      </c>
      <c r="F777">
        <v>1.8655576999299199E-2</v>
      </c>
      <c r="G777">
        <v>1.4833808876574E-2</v>
      </c>
      <c r="H777">
        <v>5.3920492669567402E-2</v>
      </c>
      <c r="I777">
        <v>2.6917007099837E-2</v>
      </c>
      <c r="J777">
        <v>2.8055249503813599E-2</v>
      </c>
      <c r="K777">
        <v>2.6274691871367301E-2</v>
      </c>
      <c r="L777">
        <v>2.7954955655150101E-2</v>
      </c>
      <c r="M777">
        <v>3.52166414726525E-2</v>
      </c>
      <c r="N777">
        <v>8.8245856622233901E-2</v>
      </c>
      <c r="O777">
        <v>4.6670622425153803E-2</v>
      </c>
      <c r="P777">
        <v>5.1704127946868503E-2</v>
      </c>
    </row>
    <row r="778" spans="2:16" x14ac:dyDescent="0.2">
      <c r="B778">
        <v>1.7201747535727899E-2</v>
      </c>
      <c r="C778">
        <v>1.3646949687972599E-2</v>
      </c>
      <c r="D778">
        <v>1.40949696651659E-2</v>
      </c>
      <c r="E778">
        <v>1.93974119261838E-2</v>
      </c>
      <c r="F778">
        <v>1.8663807492703199E-2</v>
      </c>
      <c r="G778">
        <v>1.4852444827556601E-2</v>
      </c>
      <c r="H778">
        <v>5.3910516574978799E-2</v>
      </c>
      <c r="I778">
        <v>2.68252403242513E-2</v>
      </c>
      <c r="J778">
        <v>2.80300140148028E-2</v>
      </c>
      <c r="K778">
        <v>2.6269336440600401E-2</v>
      </c>
      <c r="L778">
        <v>2.79079635627567E-2</v>
      </c>
      <c r="M778">
        <v>3.5134178004227502E-2</v>
      </c>
      <c r="N778">
        <v>8.7843905529007296E-2</v>
      </c>
      <c r="O778">
        <v>4.6650828188285198E-2</v>
      </c>
      <c r="P778">
        <v>5.1661568041890801E-2</v>
      </c>
    </row>
    <row r="779" spans="2:16" x14ac:dyDescent="0.2">
      <c r="B779">
        <v>1.7215269885491501E-2</v>
      </c>
      <c r="C779">
        <v>1.36158541310578E-2</v>
      </c>
      <c r="D779">
        <v>1.4130478061269901E-2</v>
      </c>
      <c r="E779">
        <v>1.9410744239576099E-2</v>
      </c>
      <c r="F779">
        <v>1.8642905168235299E-2</v>
      </c>
      <c r="G779">
        <v>1.4795636211056199E-2</v>
      </c>
      <c r="H779">
        <v>5.3896104311570499E-2</v>
      </c>
      <c r="I779">
        <v>2.6747277192771399E-2</v>
      </c>
      <c r="J779">
        <v>2.80282977269962E-2</v>
      </c>
      <c r="K779">
        <v>2.6264788629487099E-2</v>
      </c>
      <c r="L779">
        <v>2.78967088786885E-2</v>
      </c>
      <c r="M779">
        <v>3.5067769628949398E-2</v>
      </c>
      <c r="N779">
        <v>8.7451753113418795E-2</v>
      </c>
      <c r="O779">
        <v>4.6668920153751903E-2</v>
      </c>
      <c r="P779">
        <v>5.1609453232958902E-2</v>
      </c>
    </row>
    <row r="780" spans="2:16" x14ac:dyDescent="0.2">
      <c r="B780">
        <v>1.7170559545047499E-2</v>
      </c>
      <c r="C780">
        <v>1.3648155401460801E-2</v>
      </c>
      <c r="D780">
        <v>1.40529206721112E-2</v>
      </c>
      <c r="E780">
        <v>1.9413283839821799E-2</v>
      </c>
      <c r="F780">
        <v>1.8656402966007499E-2</v>
      </c>
      <c r="G780">
        <v>1.47786054178141E-2</v>
      </c>
      <c r="H780">
        <v>5.3892569616436903E-2</v>
      </c>
      <c r="I780">
        <v>2.6675516786053701E-2</v>
      </c>
      <c r="J780">
        <v>2.8033931693062099E-2</v>
      </c>
      <c r="K780">
        <v>2.62835280736908E-2</v>
      </c>
      <c r="L780">
        <v>2.7851695474237201E-2</v>
      </c>
      <c r="M780">
        <v>3.49854217842221E-2</v>
      </c>
      <c r="N780">
        <v>8.7061446486040903E-2</v>
      </c>
      <c r="O780">
        <v>4.6642156830057499E-2</v>
      </c>
      <c r="P780">
        <v>5.1546863932162498E-2</v>
      </c>
    </row>
    <row r="781" spans="2:16" x14ac:dyDescent="0.2">
      <c r="B781">
        <v>1.7274811910465301E-2</v>
      </c>
      <c r="C781">
        <v>1.36309054796583E-2</v>
      </c>
      <c r="D781">
        <v>1.4114145119674499E-2</v>
      </c>
      <c r="E781">
        <v>1.9401998980902099E-2</v>
      </c>
      <c r="F781">
        <v>1.8631600320804801E-2</v>
      </c>
      <c r="G781">
        <v>1.48120062658563E-2</v>
      </c>
      <c r="H781">
        <v>5.3896314743906201E-2</v>
      </c>
      <c r="I781">
        <v>2.65962914330884E-2</v>
      </c>
      <c r="J781">
        <v>2.8039619326591401E-2</v>
      </c>
      <c r="K781">
        <v>2.6280630682595001E-2</v>
      </c>
      <c r="L781">
        <v>2.7846724283881401E-2</v>
      </c>
      <c r="M781">
        <v>3.4895650087855702E-2</v>
      </c>
      <c r="N781">
        <v>8.6656630644574698E-2</v>
      </c>
      <c r="O781">
        <v>4.6635703928768597E-2</v>
      </c>
      <c r="P781">
        <v>5.1495149405673103E-2</v>
      </c>
    </row>
    <row r="782" spans="2:16" x14ac:dyDescent="0.2">
      <c r="B782">
        <v>1.71490030596032E-2</v>
      </c>
      <c r="C782">
        <v>1.3610231492202699E-2</v>
      </c>
      <c r="D782">
        <v>1.40347874257713E-2</v>
      </c>
      <c r="E782">
        <v>1.9389129662886199E-2</v>
      </c>
      <c r="F782">
        <v>1.8618225131649499E-2</v>
      </c>
      <c r="G782">
        <v>1.47810995345935E-2</v>
      </c>
      <c r="H782">
        <v>5.3868573857471298E-2</v>
      </c>
      <c r="I782">
        <v>2.6529279211536E-2</v>
      </c>
      <c r="J782">
        <v>2.8026218060404E-2</v>
      </c>
      <c r="K782">
        <v>2.6266766409389599E-2</v>
      </c>
      <c r="L782">
        <v>2.7821423439309E-2</v>
      </c>
      <c r="M782">
        <v>3.4847223898395799E-2</v>
      </c>
      <c r="N782">
        <v>8.62411492038518E-2</v>
      </c>
      <c r="O782">
        <v>4.6629365580156401E-2</v>
      </c>
      <c r="P782">
        <v>5.1402951823547399E-2</v>
      </c>
    </row>
    <row r="783" spans="2:16" x14ac:dyDescent="0.2">
      <c r="B783">
        <v>1.7232429049909102E-2</v>
      </c>
      <c r="C783">
        <v>1.3628314028028299E-2</v>
      </c>
      <c r="D783">
        <v>1.4041926560457701E-2</v>
      </c>
      <c r="E783">
        <v>1.9379295886028498E-2</v>
      </c>
      <c r="F783">
        <v>1.8626183131709599E-2</v>
      </c>
      <c r="G783">
        <v>1.47327699000015E-2</v>
      </c>
      <c r="H783">
        <v>5.3874616371467697E-2</v>
      </c>
      <c r="I783">
        <v>2.6465051923878401E-2</v>
      </c>
      <c r="J783">
        <v>2.80004610773175E-2</v>
      </c>
      <c r="K783">
        <v>2.62553422711789E-2</v>
      </c>
      <c r="L783">
        <v>2.7817367832176299E-2</v>
      </c>
      <c r="M783">
        <v>3.47975284326821E-2</v>
      </c>
      <c r="N783">
        <v>8.5837059002369598E-2</v>
      </c>
      <c r="O783">
        <v>4.6607678802683898E-2</v>
      </c>
      <c r="P783">
        <v>5.1371035957708901E-2</v>
      </c>
    </row>
    <row r="784" spans="2:16" x14ac:dyDescent="0.2">
      <c r="B784">
        <v>1.7055035463999901E-2</v>
      </c>
      <c r="C784">
        <v>1.3613339699804701E-2</v>
      </c>
      <c r="D784">
        <v>1.39502025325782E-2</v>
      </c>
      <c r="E784">
        <v>1.9378560548648199E-2</v>
      </c>
      <c r="F784">
        <v>1.86146388761699E-2</v>
      </c>
      <c r="G784">
        <v>1.47041052579879E-2</v>
      </c>
      <c r="H784">
        <v>5.3840829897671902E-2</v>
      </c>
      <c r="I784">
        <v>2.63871325412765E-2</v>
      </c>
      <c r="J784">
        <v>2.8050355636514701E-2</v>
      </c>
      <c r="K784">
        <v>2.6250195247121098E-2</v>
      </c>
      <c r="L784">
        <v>2.7799408580176498E-2</v>
      </c>
      <c r="M784">
        <v>3.47439058823511E-2</v>
      </c>
      <c r="N784">
        <v>8.5421691415831405E-2</v>
      </c>
      <c r="O784">
        <v>4.6620216174051099E-2</v>
      </c>
      <c r="P784">
        <v>5.13130716048181E-2</v>
      </c>
    </row>
    <row r="785" spans="2:16" x14ac:dyDescent="0.2">
      <c r="B785">
        <v>1.7132251802831799E-2</v>
      </c>
      <c r="C785">
        <v>1.36049238499253E-2</v>
      </c>
      <c r="D785">
        <v>1.3960496569052299E-2</v>
      </c>
      <c r="E785">
        <v>1.93870500079356E-2</v>
      </c>
      <c r="F785">
        <v>1.86034362181089E-2</v>
      </c>
      <c r="G785">
        <v>1.4731471438426499E-2</v>
      </c>
      <c r="H785">
        <v>5.3840637439861803E-2</v>
      </c>
      <c r="I785">
        <v>2.6308049680665101E-2</v>
      </c>
      <c r="J785">
        <v>2.80489379540085E-2</v>
      </c>
      <c r="K785">
        <v>2.6243051118217401E-2</v>
      </c>
      <c r="L785">
        <v>2.7773363050073299E-2</v>
      </c>
      <c r="M785">
        <v>3.4661454707384097E-2</v>
      </c>
      <c r="N785">
        <v>8.5021918453276099E-2</v>
      </c>
      <c r="O785">
        <v>4.6621170174330401E-2</v>
      </c>
      <c r="P785">
        <v>5.1233749091625203E-2</v>
      </c>
    </row>
    <row r="786" spans="2:16" x14ac:dyDescent="0.2">
      <c r="B786">
        <v>1.7077489523216999E-2</v>
      </c>
      <c r="C786">
        <v>1.3645672833081299E-2</v>
      </c>
      <c r="D786">
        <v>1.39592903433367E-2</v>
      </c>
      <c r="E786">
        <v>1.9385744002647601E-2</v>
      </c>
      <c r="F786">
        <v>1.8626224610488799E-2</v>
      </c>
      <c r="G786">
        <v>1.46580576198175E-2</v>
      </c>
      <c r="H786">
        <v>5.3852478135377101E-2</v>
      </c>
      <c r="I786">
        <v>2.62280335649848E-2</v>
      </c>
      <c r="J786">
        <v>2.8066101740114299E-2</v>
      </c>
      <c r="K786">
        <v>2.6210018550045702E-2</v>
      </c>
      <c r="L786">
        <v>2.7775752241723201E-2</v>
      </c>
      <c r="M786">
        <v>3.45930312993004E-2</v>
      </c>
      <c r="N786">
        <v>8.4610585076734399E-2</v>
      </c>
      <c r="O786">
        <v>4.6605653036385697E-2</v>
      </c>
      <c r="P786">
        <v>5.1151323225349099E-2</v>
      </c>
    </row>
    <row r="787" spans="2:16" x14ac:dyDescent="0.2">
      <c r="B787">
        <v>1.7113280680496199E-2</v>
      </c>
      <c r="C787">
        <v>1.35981865576468E-2</v>
      </c>
      <c r="D787">
        <v>1.39349206467159E-2</v>
      </c>
      <c r="E787">
        <v>1.93671695771627E-2</v>
      </c>
      <c r="F787">
        <v>1.8615084316115801E-2</v>
      </c>
      <c r="G787">
        <v>1.4803592709358699E-2</v>
      </c>
      <c r="H787">
        <v>5.3817879222333401E-2</v>
      </c>
      <c r="I787">
        <v>2.6143206446431502E-2</v>
      </c>
      <c r="J787">
        <v>2.8027171688154301E-2</v>
      </c>
      <c r="K787">
        <v>2.6246082759462198E-2</v>
      </c>
      <c r="L787">
        <v>2.77427597204223E-2</v>
      </c>
      <c r="M787">
        <v>3.4513925085775499E-2</v>
      </c>
      <c r="N787">
        <v>8.4185332572087601E-2</v>
      </c>
      <c r="O787">
        <v>4.66142680961638E-2</v>
      </c>
      <c r="P787">
        <v>5.1115054776892002E-2</v>
      </c>
    </row>
    <row r="788" spans="2:16" x14ac:dyDescent="0.2">
      <c r="B788">
        <v>1.71718912781216E-2</v>
      </c>
      <c r="C788">
        <v>1.35972543153911E-2</v>
      </c>
      <c r="D788">
        <v>1.39134564902633E-2</v>
      </c>
      <c r="E788">
        <v>1.9366342900320799E-2</v>
      </c>
      <c r="F788">
        <v>1.8617622915189699E-2</v>
      </c>
      <c r="G788">
        <v>1.47171857068315E-2</v>
      </c>
      <c r="H788">
        <v>5.3838220518082298E-2</v>
      </c>
      <c r="I788">
        <v>2.6081181433983101E-2</v>
      </c>
      <c r="J788">
        <v>2.8032247070223001E-2</v>
      </c>
      <c r="K788">
        <v>2.6214624871499798E-2</v>
      </c>
      <c r="L788">
        <v>2.7715356159023902E-2</v>
      </c>
      <c r="M788">
        <v>3.4426965471357103E-2</v>
      </c>
      <c r="N788">
        <v>8.3769000414758904E-2</v>
      </c>
      <c r="O788">
        <v>4.6591689810156801E-2</v>
      </c>
      <c r="P788">
        <v>5.1041143294423802E-2</v>
      </c>
    </row>
    <row r="789" spans="2:16" x14ac:dyDescent="0.2">
      <c r="B789">
        <v>1.7048467416316201E-2</v>
      </c>
      <c r="C789">
        <v>1.36092806700617E-2</v>
      </c>
      <c r="D789">
        <v>1.3880921422969501E-2</v>
      </c>
      <c r="E789">
        <v>1.93887995672412E-2</v>
      </c>
      <c r="F789">
        <v>1.8613942270167098E-2</v>
      </c>
      <c r="G789">
        <v>1.47066031466238E-2</v>
      </c>
      <c r="H789">
        <v>5.3840124187991001E-2</v>
      </c>
      <c r="I789">
        <v>2.60018075117841E-2</v>
      </c>
      <c r="J789">
        <v>2.80607658438384E-2</v>
      </c>
      <c r="K789">
        <v>2.6209667860530299E-2</v>
      </c>
      <c r="L789">
        <v>2.7698487346060501E-2</v>
      </c>
      <c r="M789">
        <v>3.43529231613501E-2</v>
      </c>
      <c r="N789">
        <v>8.3353993343189298E-2</v>
      </c>
      <c r="O789">
        <v>4.66213506646454E-2</v>
      </c>
      <c r="P789">
        <v>5.0984389847144401E-2</v>
      </c>
    </row>
    <row r="790" spans="2:16" x14ac:dyDescent="0.2">
      <c r="B790">
        <v>1.70459376648068E-2</v>
      </c>
      <c r="C790">
        <v>1.3641279714647601E-2</v>
      </c>
      <c r="D790">
        <v>1.3898414094000999E-2</v>
      </c>
      <c r="E790">
        <v>1.9343337253667402E-2</v>
      </c>
      <c r="F790">
        <v>1.8605175625998501E-2</v>
      </c>
      <c r="G790">
        <v>1.47217961843125E-2</v>
      </c>
      <c r="H790">
        <v>5.3784565627574901E-2</v>
      </c>
      <c r="I790">
        <v>2.5913117150775999E-2</v>
      </c>
      <c r="J790">
        <v>2.8044100385159199E-2</v>
      </c>
      <c r="K790">
        <v>2.6168188080191598E-2</v>
      </c>
      <c r="L790">
        <v>2.7695695566944699E-2</v>
      </c>
      <c r="M790">
        <v>3.4303662064485201E-2</v>
      </c>
      <c r="N790">
        <v>8.2923035742715007E-2</v>
      </c>
      <c r="O790">
        <v>4.6618885500356498E-2</v>
      </c>
      <c r="P790">
        <v>5.0940133258700303E-2</v>
      </c>
    </row>
    <row r="791" spans="2:16" x14ac:dyDescent="0.2">
      <c r="B791">
        <v>1.7098083603195799E-2</v>
      </c>
      <c r="C791">
        <v>1.36108793201856E-2</v>
      </c>
      <c r="D791">
        <v>1.38406177866272E-2</v>
      </c>
      <c r="E791">
        <v>1.93708086502738E-2</v>
      </c>
      <c r="F791">
        <v>1.8563516880385499E-2</v>
      </c>
      <c r="G791">
        <v>1.4738893706817101E-2</v>
      </c>
      <c r="H791">
        <v>5.3796663507819101E-2</v>
      </c>
      <c r="I791">
        <v>2.5836536288261401E-2</v>
      </c>
      <c r="J791">
        <v>2.8017697436735E-2</v>
      </c>
      <c r="K791">
        <v>2.61503795627504E-2</v>
      </c>
      <c r="L791">
        <v>2.7664298284798799E-2</v>
      </c>
      <c r="M791">
        <v>3.42266609193757E-2</v>
      </c>
      <c r="N791">
        <v>8.2509334012866004E-2</v>
      </c>
      <c r="O791">
        <v>4.6597454790025902E-2</v>
      </c>
      <c r="P791">
        <v>5.0859726592898301E-2</v>
      </c>
    </row>
    <row r="792" spans="2:16" x14ac:dyDescent="0.2">
      <c r="B792">
        <v>1.7036316986195701E-2</v>
      </c>
      <c r="C792">
        <v>1.3581999088637499E-2</v>
      </c>
      <c r="D792">
        <v>1.38254109537228E-2</v>
      </c>
      <c r="E792">
        <v>1.9352566520683401E-2</v>
      </c>
      <c r="F792">
        <v>1.8572331371251399E-2</v>
      </c>
      <c r="G792">
        <v>1.4688746375031699E-2</v>
      </c>
      <c r="H792">
        <v>5.37499063648283E-2</v>
      </c>
      <c r="I792">
        <v>2.57673684740439E-2</v>
      </c>
      <c r="J792">
        <v>2.8027531597763299E-2</v>
      </c>
      <c r="K792">
        <v>2.6127914455719201E-2</v>
      </c>
      <c r="L792">
        <v>2.7665002853609601E-2</v>
      </c>
      <c r="M792">
        <v>3.4131746715866003E-2</v>
      </c>
      <c r="N792">
        <v>8.2077178871259093E-2</v>
      </c>
      <c r="O792">
        <v>4.6605975180864297E-2</v>
      </c>
      <c r="P792">
        <v>5.0812395196407997E-2</v>
      </c>
    </row>
    <row r="793" spans="2:16" x14ac:dyDescent="0.2">
      <c r="B793">
        <v>1.70960287330672E-2</v>
      </c>
      <c r="C793">
        <v>1.35709446505643E-2</v>
      </c>
      <c r="D793">
        <v>1.3850807072594701E-2</v>
      </c>
      <c r="E793">
        <v>1.9343828526325501E-2</v>
      </c>
      <c r="F793">
        <v>1.8533332832157599E-2</v>
      </c>
      <c r="G793">
        <v>1.46821372327394E-2</v>
      </c>
      <c r="H793">
        <v>5.3778396314009998E-2</v>
      </c>
      <c r="I793">
        <v>2.57054592948406E-2</v>
      </c>
      <c r="J793">
        <v>2.80241228174418E-2</v>
      </c>
      <c r="K793">
        <v>2.61341225355863E-2</v>
      </c>
      <c r="L793">
        <v>2.76446965057402E-2</v>
      </c>
      <c r="M793">
        <v>3.40836403425782E-2</v>
      </c>
      <c r="N793">
        <v>8.1628251913934899E-2</v>
      </c>
      <c r="O793">
        <v>4.6593654993921499E-2</v>
      </c>
      <c r="P793">
        <v>5.0738668069243403E-2</v>
      </c>
    </row>
    <row r="794" spans="2:16" x14ac:dyDescent="0.2">
      <c r="B794">
        <v>1.7072991013992501E-2</v>
      </c>
      <c r="C794">
        <v>1.35883220238611E-2</v>
      </c>
      <c r="D794">
        <v>1.3829779031220801E-2</v>
      </c>
      <c r="E794">
        <v>1.9379792129620901E-2</v>
      </c>
      <c r="F794">
        <v>1.8586374504957301E-2</v>
      </c>
      <c r="G794">
        <v>1.4686870377045099E-2</v>
      </c>
      <c r="H794">
        <v>5.3792067803442402E-2</v>
      </c>
      <c r="I794">
        <v>2.5634384318254801E-2</v>
      </c>
      <c r="J794">
        <v>2.79754749499261E-2</v>
      </c>
      <c r="K794">
        <v>2.61273124953731E-2</v>
      </c>
      <c r="L794">
        <v>2.7604048582725201E-2</v>
      </c>
      <c r="M794">
        <v>3.4029952413402398E-2</v>
      </c>
      <c r="N794">
        <v>8.1194274313747802E-2</v>
      </c>
      <c r="O794">
        <v>4.6587000694125802E-2</v>
      </c>
      <c r="P794">
        <v>5.0635993806645199E-2</v>
      </c>
    </row>
    <row r="795" spans="2:16" x14ac:dyDescent="0.2">
      <c r="B795">
        <v>1.7066871293354699E-2</v>
      </c>
      <c r="C795">
        <v>1.3596970960497799E-2</v>
      </c>
      <c r="D795">
        <v>1.38173848972655E-2</v>
      </c>
      <c r="E795">
        <v>1.9353171228431099E-2</v>
      </c>
      <c r="F795">
        <v>1.8604484316892898E-2</v>
      </c>
      <c r="G795">
        <v>1.4634440932422801E-2</v>
      </c>
      <c r="H795">
        <v>5.3753823367878699E-2</v>
      </c>
      <c r="I795">
        <v>2.5538339535705699E-2</v>
      </c>
      <c r="J795">
        <v>2.80493073631078E-2</v>
      </c>
      <c r="K795">
        <v>2.61042449623346E-2</v>
      </c>
      <c r="L795">
        <v>2.7579196402803E-2</v>
      </c>
      <c r="M795">
        <v>3.3952311961911598E-2</v>
      </c>
      <c r="N795">
        <v>8.0769332172348995E-2</v>
      </c>
      <c r="O795">
        <v>4.6553093148395397E-2</v>
      </c>
      <c r="P795">
        <v>5.0567404413595703E-2</v>
      </c>
    </row>
    <row r="796" spans="2:16" x14ac:dyDescent="0.2">
      <c r="B796">
        <v>1.7079618107527401E-2</v>
      </c>
      <c r="C796">
        <v>1.35968935093842E-2</v>
      </c>
      <c r="D796">
        <v>1.37520583346486E-2</v>
      </c>
      <c r="E796">
        <v>1.9346125586889602E-2</v>
      </c>
      <c r="F796">
        <v>1.85661897645331E-2</v>
      </c>
      <c r="G796">
        <v>1.4682619343511699E-2</v>
      </c>
      <c r="H796">
        <v>5.3779253968968897E-2</v>
      </c>
      <c r="I796">
        <v>2.54711357876658E-2</v>
      </c>
      <c r="J796">
        <v>2.8003075974993401E-2</v>
      </c>
      <c r="K796">
        <v>2.61032117996364E-2</v>
      </c>
      <c r="L796">
        <v>2.7554908837191701E-2</v>
      </c>
      <c r="M796">
        <v>3.38920067762956E-2</v>
      </c>
      <c r="N796">
        <v>8.0353735899552706E-2</v>
      </c>
      <c r="O796">
        <v>4.6578464098274701E-2</v>
      </c>
      <c r="P796">
        <v>5.0494793150573897E-2</v>
      </c>
    </row>
    <row r="797" spans="2:16" x14ac:dyDescent="0.2">
      <c r="B797">
        <v>1.7052327713463399E-2</v>
      </c>
      <c r="C797">
        <v>1.35932853328995E-2</v>
      </c>
      <c r="D797">
        <v>1.37313344283029E-2</v>
      </c>
      <c r="E797">
        <v>1.9362261320929899E-2</v>
      </c>
      <c r="F797">
        <v>1.8586347135715098E-2</v>
      </c>
      <c r="G797">
        <v>1.4631087693851399E-2</v>
      </c>
      <c r="H797">
        <v>5.3758152062073301E-2</v>
      </c>
      <c r="I797">
        <v>2.5400447449646799E-2</v>
      </c>
      <c r="J797">
        <v>2.80038617318496E-2</v>
      </c>
      <c r="K797">
        <v>2.6081008836627E-2</v>
      </c>
      <c r="L797">
        <v>2.7560043265111699E-2</v>
      </c>
      <c r="M797">
        <v>3.38166793342679E-2</v>
      </c>
      <c r="N797">
        <v>7.9902182007208403E-2</v>
      </c>
      <c r="O797">
        <v>4.6618969039991499E-2</v>
      </c>
      <c r="P797">
        <v>5.0440765637904401E-2</v>
      </c>
    </row>
    <row r="798" spans="2:16" x14ac:dyDescent="0.2">
      <c r="B798">
        <v>1.7034437158145E-2</v>
      </c>
      <c r="C798">
        <v>1.3614445494022199E-2</v>
      </c>
      <c r="D798">
        <v>1.37143011204898E-2</v>
      </c>
      <c r="E798">
        <v>1.9334673497360198E-2</v>
      </c>
      <c r="F798">
        <v>1.8536223738919898E-2</v>
      </c>
      <c r="G798">
        <v>1.4714127150364201E-2</v>
      </c>
      <c r="H798">
        <v>5.3733967430889602E-2</v>
      </c>
      <c r="I798">
        <v>2.5320168747566599E-2</v>
      </c>
      <c r="J798">
        <v>2.8008743771351801E-2</v>
      </c>
      <c r="K798">
        <v>2.61061533354222E-2</v>
      </c>
      <c r="L798">
        <v>2.7538468246348199E-2</v>
      </c>
      <c r="M798">
        <v>3.37391909444704E-2</v>
      </c>
      <c r="N798">
        <v>7.9447299242019598E-2</v>
      </c>
      <c r="O798">
        <v>4.6576163591817002E-2</v>
      </c>
      <c r="P798">
        <v>5.0371557567268598E-2</v>
      </c>
    </row>
    <row r="799" spans="2:16" x14ac:dyDescent="0.2">
      <c r="B799">
        <v>1.6960540239233501E-2</v>
      </c>
      <c r="C799">
        <v>1.3592200132552501E-2</v>
      </c>
      <c r="D799">
        <v>1.37117094942368E-2</v>
      </c>
      <c r="E799">
        <v>1.93341305130161E-2</v>
      </c>
      <c r="F799">
        <v>1.8553809041623001E-2</v>
      </c>
      <c r="G799">
        <v>1.45852694986388E-2</v>
      </c>
      <c r="H799">
        <v>5.3698790026828598E-2</v>
      </c>
      <c r="I799">
        <v>2.52367552137002E-2</v>
      </c>
      <c r="J799">
        <v>2.80162814306095E-2</v>
      </c>
      <c r="K799">
        <v>2.6077719219028898E-2</v>
      </c>
      <c r="L799">
        <v>2.7496476587839401E-2</v>
      </c>
      <c r="M799">
        <v>3.3671648497693198E-2</v>
      </c>
      <c r="N799">
        <v>7.8991249902173793E-2</v>
      </c>
      <c r="O799">
        <v>4.6559709217399298E-2</v>
      </c>
      <c r="P799">
        <v>5.0257357815280498E-2</v>
      </c>
    </row>
    <row r="800" spans="2:16" x14ac:dyDescent="0.2">
      <c r="B800">
        <v>1.7015588877256901E-2</v>
      </c>
      <c r="C800">
        <v>1.3586294848937501E-2</v>
      </c>
      <c r="D800">
        <v>1.3678241707384501E-2</v>
      </c>
      <c r="E800">
        <v>1.9333018758334201E-2</v>
      </c>
      <c r="F800">
        <v>1.85621570213697E-2</v>
      </c>
      <c r="G800">
        <v>1.45956771215423E-2</v>
      </c>
      <c r="H800">
        <v>5.3743647178635001E-2</v>
      </c>
      <c r="I800">
        <v>2.5160316377878099E-2</v>
      </c>
      <c r="J800">
        <v>2.8012451063841499E-2</v>
      </c>
      <c r="K800">
        <v>2.6087497151456699E-2</v>
      </c>
      <c r="L800">
        <v>2.7484894962981302E-2</v>
      </c>
      <c r="M800">
        <v>3.3589030918665198E-2</v>
      </c>
      <c r="N800">
        <v>7.8538843151181897E-2</v>
      </c>
      <c r="O800">
        <v>4.6578941494226402E-2</v>
      </c>
      <c r="P800">
        <v>5.01743337139487E-2</v>
      </c>
    </row>
    <row r="801" spans="2:16" x14ac:dyDescent="0.2">
      <c r="B801">
        <v>1.6994559054728499E-2</v>
      </c>
      <c r="C801">
        <v>1.3573504821397299E-2</v>
      </c>
      <c r="D801">
        <v>1.37051121913827E-2</v>
      </c>
      <c r="E801">
        <v>1.9328057451639302E-2</v>
      </c>
      <c r="F801">
        <v>1.8572414538357399E-2</v>
      </c>
      <c r="G801">
        <v>1.4603781141340699E-2</v>
      </c>
      <c r="H801">
        <v>5.3723072446882701E-2</v>
      </c>
      <c r="I801">
        <v>2.5075638294219899E-2</v>
      </c>
      <c r="J801">
        <v>2.7994762151502001E-2</v>
      </c>
      <c r="K801">
        <v>2.6109320321120299E-2</v>
      </c>
      <c r="L801">
        <v>2.7460152423009199E-2</v>
      </c>
      <c r="M801">
        <v>3.3495523780584298E-2</v>
      </c>
      <c r="N801">
        <v>7.8072011191397894E-2</v>
      </c>
      <c r="O801">
        <v>4.6600465290248298E-2</v>
      </c>
      <c r="P801">
        <v>5.0109055172652003E-2</v>
      </c>
    </row>
    <row r="802" spans="2:16" x14ac:dyDescent="0.2">
      <c r="B802">
        <v>1.7051031347364101E-2</v>
      </c>
      <c r="C802">
        <v>1.3574827462434699E-2</v>
      </c>
      <c r="D802">
        <v>1.3643082219641601E-2</v>
      </c>
      <c r="E802">
        <v>1.9331113493535598E-2</v>
      </c>
      <c r="F802">
        <v>1.8519646639469999E-2</v>
      </c>
      <c r="G802">
        <v>1.46485917503014E-2</v>
      </c>
      <c r="H802">
        <v>5.3736528940498803E-2</v>
      </c>
      <c r="I802">
        <v>2.5024507963098502E-2</v>
      </c>
      <c r="J802">
        <v>2.7984972111880699E-2</v>
      </c>
      <c r="K802">
        <v>2.6088195014744998E-2</v>
      </c>
      <c r="L802">
        <v>2.7419472625479099E-2</v>
      </c>
      <c r="M802">
        <v>3.34321577800437E-2</v>
      </c>
      <c r="N802">
        <v>7.7625943301245504E-2</v>
      </c>
      <c r="O802">
        <v>4.6584424329921603E-2</v>
      </c>
      <c r="P802">
        <v>4.99868171289563E-2</v>
      </c>
    </row>
    <row r="803" spans="2:16" x14ac:dyDescent="0.2">
      <c r="B803">
        <v>1.6986844851635301E-2</v>
      </c>
      <c r="C803">
        <v>1.35947512811981E-2</v>
      </c>
      <c r="D803">
        <v>1.36757023748941E-2</v>
      </c>
      <c r="E803">
        <v>1.93149853497743E-2</v>
      </c>
      <c r="F803">
        <v>1.85279999277554E-2</v>
      </c>
      <c r="G803">
        <v>1.4596378256101101E-2</v>
      </c>
      <c r="H803">
        <v>5.3742589009925699E-2</v>
      </c>
      <c r="I803">
        <v>2.4939590552821699E-2</v>
      </c>
      <c r="J803">
        <v>2.80455783009529E-2</v>
      </c>
      <c r="K803">
        <v>2.6061166520230401E-2</v>
      </c>
      <c r="L803">
        <v>2.74091003229841E-2</v>
      </c>
      <c r="M803">
        <v>3.3372469223104398E-2</v>
      </c>
      <c r="N803">
        <v>7.7152277715504106E-2</v>
      </c>
      <c r="O803">
        <v>4.6577213704586E-2</v>
      </c>
      <c r="P803">
        <v>4.9920387612655701E-2</v>
      </c>
    </row>
    <row r="804" spans="2:16" x14ac:dyDescent="0.2">
      <c r="B804">
        <v>1.6980410960968501E-2</v>
      </c>
      <c r="C804">
        <v>1.3560286292340599E-2</v>
      </c>
      <c r="D804">
        <v>1.36314388480968E-2</v>
      </c>
      <c r="E804">
        <v>1.9310310343280401E-2</v>
      </c>
      <c r="F804">
        <v>1.8544913758523698E-2</v>
      </c>
      <c r="G804">
        <v>1.4574412605725199E-2</v>
      </c>
      <c r="H804">
        <v>5.3681100159883498E-2</v>
      </c>
      <c r="I804">
        <v>2.4857680965214901E-2</v>
      </c>
      <c r="J804">
        <v>2.7971195825375599E-2</v>
      </c>
      <c r="K804">
        <v>2.60412215488031E-2</v>
      </c>
      <c r="L804">
        <v>2.7395224990323101E-2</v>
      </c>
      <c r="M804">
        <v>3.3317494345828799E-2</v>
      </c>
      <c r="N804">
        <v>7.6694779377430605E-2</v>
      </c>
      <c r="O804">
        <v>4.6551119023934003E-2</v>
      </c>
      <c r="P804">
        <v>4.9838359234854503E-2</v>
      </c>
    </row>
    <row r="805" spans="2:16" x14ac:dyDescent="0.2">
      <c r="B805">
        <v>1.6937806631904001E-2</v>
      </c>
      <c r="C805">
        <v>1.3559239404276001E-2</v>
      </c>
      <c r="D805">
        <v>1.35562534909695E-2</v>
      </c>
      <c r="E805">
        <v>1.93152056075632E-2</v>
      </c>
      <c r="F805">
        <v>1.85333585832268E-2</v>
      </c>
      <c r="G805">
        <v>1.45967469201423E-2</v>
      </c>
      <c r="H805">
        <v>5.37008145824074E-2</v>
      </c>
      <c r="I805">
        <v>2.47840593103319E-2</v>
      </c>
      <c r="J805">
        <v>2.79994381126016E-2</v>
      </c>
      <c r="K805">
        <v>2.6038627070374701E-2</v>
      </c>
      <c r="L805">
        <v>2.74047271115705E-2</v>
      </c>
      <c r="M805">
        <v>3.32403074949979E-2</v>
      </c>
      <c r="N805">
        <v>7.6236836425960006E-2</v>
      </c>
      <c r="O805">
        <v>4.6544086188077899E-2</v>
      </c>
      <c r="P805">
        <v>4.9728531716391397E-2</v>
      </c>
    </row>
    <row r="806" spans="2:16" x14ac:dyDescent="0.2">
      <c r="B806">
        <v>1.6938078170642201E-2</v>
      </c>
      <c r="C806">
        <v>1.35433654068037E-2</v>
      </c>
      <c r="D806">
        <v>1.3635163905564599E-2</v>
      </c>
      <c r="E806">
        <v>1.9290581496898E-2</v>
      </c>
      <c r="F806">
        <v>1.8528290628455499E-2</v>
      </c>
      <c r="G806">
        <v>1.45276498282328E-2</v>
      </c>
      <c r="H806">
        <v>5.3675556881353198E-2</v>
      </c>
      <c r="I806">
        <v>2.4703023629263E-2</v>
      </c>
      <c r="J806">
        <v>2.8002907498739599E-2</v>
      </c>
      <c r="K806">
        <v>2.6054064184427201E-2</v>
      </c>
      <c r="L806">
        <v>2.7379004308022498E-2</v>
      </c>
      <c r="M806">
        <v>3.3173440932296197E-2</v>
      </c>
      <c r="N806">
        <v>7.5761728407815102E-2</v>
      </c>
      <c r="O806">
        <v>4.6589825069531798E-2</v>
      </c>
      <c r="P806">
        <v>4.9641346978023602E-2</v>
      </c>
    </row>
    <row r="807" spans="2:16" x14ac:dyDescent="0.2">
      <c r="B807">
        <v>1.6942320845555501E-2</v>
      </c>
      <c r="C807">
        <v>1.3557605212554299E-2</v>
      </c>
      <c r="D807">
        <v>1.35672682430595E-2</v>
      </c>
      <c r="E807">
        <v>1.9299098604824299E-2</v>
      </c>
      <c r="F807">
        <v>1.8511016003321799E-2</v>
      </c>
      <c r="G807">
        <v>1.46596126374788E-2</v>
      </c>
      <c r="H807">
        <v>5.3657297464087601E-2</v>
      </c>
      <c r="I807">
        <v>2.4619213026016901E-2</v>
      </c>
      <c r="J807">
        <v>2.7998527092859101E-2</v>
      </c>
      <c r="K807">
        <v>2.6038266904652101E-2</v>
      </c>
      <c r="L807">
        <v>2.7370262308977499E-2</v>
      </c>
      <c r="M807">
        <v>3.3111729472875502E-2</v>
      </c>
      <c r="N807">
        <v>7.5289891660213396E-2</v>
      </c>
      <c r="O807">
        <v>4.6527480240911197E-2</v>
      </c>
      <c r="P807">
        <v>4.9558949097990898E-2</v>
      </c>
    </row>
    <row r="808" spans="2:16" x14ac:dyDescent="0.2">
      <c r="B808">
        <v>1.69358468614518E-2</v>
      </c>
      <c r="C808">
        <v>1.3542735693044899E-2</v>
      </c>
      <c r="D808">
        <v>1.35719612357206E-2</v>
      </c>
      <c r="E808">
        <v>1.92955053527839E-2</v>
      </c>
      <c r="F808">
        <v>1.84827957418747E-2</v>
      </c>
      <c r="G808">
        <v>1.4593015785794699E-2</v>
      </c>
      <c r="H808">
        <v>5.36519898101687E-2</v>
      </c>
      <c r="I808">
        <v>2.45301136514171E-2</v>
      </c>
      <c r="J808">
        <v>2.80149647034704E-2</v>
      </c>
      <c r="K808">
        <v>2.6016352372243999E-2</v>
      </c>
      <c r="L808">
        <v>2.7336700493469802E-2</v>
      </c>
      <c r="M808">
        <v>3.3035463071428198E-2</v>
      </c>
      <c r="N808">
        <v>7.4851366737857403E-2</v>
      </c>
      <c r="O808">
        <v>4.6533713908866001E-2</v>
      </c>
      <c r="P808">
        <v>4.9441964831203201E-2</v>
      </c>
    </row>
    <row r="809" spans="2:16" x14ac:dyDescent="0.2">
      <c r="B809">
        <v>1.6941729700192799E-2</v>
      </c>
      <c r="C809">
        <v>1.35921778855845E-2</v>
      </c>
      <c r="D809">
        <v>1.3529745605774199E-2</v>
      </c>
      <c r="E809">
        <v>1.9313815317582299E-2</v>
      </c>
      <c r="F809">
        <v>1.8495169782545399E-2</v>
      </c>
      <c r="G809">
        <v>1.4508888777345399E-2</v>
      </c>
      <c r="H809">
        <v>5.3670155908912401E-2</v>
      </c>
      <c r="I809">
        <v>2.4440060951747E-2</v>
      </c>
      <c r="J809">
        <v>2.8013975173234899E-2</v>
      </c>
      <c r="K809">
        <v>2.5995106250047601E-2</v>
      </c>
      <c r="L809">
        <v>2.7340791351161801E-2</v>
      </c>
      <c r="M809">
        <v>3.2951554469764201E-2</v>
      </c>
      <c r="N809">
        <v>7.4355822801589894E-2</v>
      </c>
      <c r="O809">
        <v>4.6553241368383097E-2</v>
      </c>
      <c r="P809">
        <v>4.9343034578487197E-2</v>
      </c>
    </row>
    <row r="810" spans="2:16" x14ac:dyDescent="0.2">
      <c r="B810">
        <v>1.6938726999796899E-2</v>
      </c>
      <c r="C810">
        <v>1.35617413208819E-2</v>
      </c>
      <c r="D810">
        <v>1.34896039962768E-2</v>
      </c>
      <c r="E810">
        <v>1.92755843861959E-2</v>
      </c>
      <c r="F810">
        <v>1.8497045361436901E-2</v>
      </c>
      <c r="G810">
        <v>1.4534016489051199E-2</v>
      </c>
      <c r="H810">
        <v>5.3664813423529197E-2</v>
      </c>
      <c r="I810">
        <v>2.4358290084637701E-2</v>
      </c>
      <c r="J810">
        <v>2.7994934003800102E-2</v>
      </c>
      <c r="K810">
        <v>2.6004801993258199E-2</v>
      </c>
      <c r="L810">
        <v>2.7312012296169901E-2</v>
      </c>
      <c r="M810">
        <v>3.2891370146535301E-2</v>
      </c>
      <c r="N810">
        <v>7.3903643805533603E-2</v>
      </c>
      <c r="O810">
        <v>4.6533896867185801E-2</v>
      </c>
      <c r="P810">
        <v>4.92720317095518E-2</v>
      </c>
    </row>
    <row r="811" spans="2:16" x14ac:dyDescent="0.2">
      <c r="B811">
        <v>1.6967696114443199E-2</v>
      </c>
      <c r="C811">
        <v>1.3526994234416599E-2</v>
      </c>
      <c r="D811">
        <v>1.3530552794691101E-2</v>
      </c>
      <c r="E811">
        <v>1.9308155146427398E-2</v>
      </c>
      <c r="F811">
        <v>1.84824624680913E-2</v>
      </c>
      <c r="G811">
        <v>1.45477049401961E-2</v>
      </c>
      <c r="H811">
        <v>5.36358165554702E-2</v>
      </c>
      <c r="I811">
        <v>2.4294208572246099E-2</v>
      </c>
      <c r="J811">
        <v>2.8013783344067601E-2</v>
      </c>
      <c r="K811">
        <v>2.6021692017093302E-2</v>
      </c>
      <c r="L811">
        <v>2.7318206126801602E-2</v>
      </c>
      <c r="M811">
        <v>3.2811753125861202E-2</v>
      </c>
      <c r="N811">
        <v>7.3440951434895402E-2</v>
      </c>
      <c r="O811">
        <v>4.6549434447660999E-2</v>
      </c>
      <c r="P811">
        <v>4.9145737430080702E-2</v>
      </c>
    </row>
    <row r="812" spans="2:16" x14ac:dyDescent="0.2">
      <c r="B812">
        <v>1.7007451714016499E-2</v>
      </c>
      <c r="C812">
        <v>1.3515541364904401E-2</v>
      </c>
      <c r="D812">
        <v>1.3498978398274601E-2</v>
      </c>
      <c r="E812">
        <v>1.9289116770960301E-2</v>
      </c>
      <c r="F812">
        <v>1.8491596740204799E-2</v>
      </c>
      <c r="G812">
        <v>1.4486192679032599E-2</v>
      </c>
      <c r="H812">
        <v>5.3628379851579602E-2</v>
      </c>
      <c r="I812">
        <v>2.4203692539594999E-2</v>
      </c>
      <c r="J812">
        <v>2.80050870031118E-2</v>
      </c>
      <c r="K812">
        <v>2.59786245413124E-2</v>
      </c>
      <c r="L812">
        <v>2.7296266285702499E-2</v>
      </c>
      <c r="M812">
        <v>3.2729758927598503E-2</v>
      </c>
      <c r="N812">
        <v>7.2982080467045296E-2</v>
      </c>
      <c r="O812">
        <v>4.6549098426476102E-2</v>
      </c>
      <c r="P812">
        <v>4.90626161452382E-2</v>
      </c>
    </row>
    <row r="813" spans="2:16" x14ac:dyDescent="0.2">
      <c r="B813">
        <v>1.6963980149012001E-2</v>
      </c>
      <c r="C813">
        <v>1.3531137874815601E-2</v>
      </c>
      <c r="D813">
        <v>1.3491491391323499E-2</v>
      </c>
      <c r="E813">
        <v>1.9302931206766499E-2</v>
      </c>
      <c r="F813">
        <v>1.8519268801901401E-2</v>
      </c>
      <c r="G813">
        <v>1.4568920398596599E-2</v>
      </c>
      <c r="H813">
        <v>5.3647281369194298E-2</v>
      </c>
      <c r="I813">
        <v>2.4127253144979401E-2</v>
      </c>
      <c r="J813">
        <v>2.7995730726979601E-2</v>
      </c>
      <c r="K813">
        <v>2.5960478116758098E-2</v>
      </c>
      <c r="L813">
        <v>2.7260993770323601E-2</v>
      </c>
      <c r="M813">
        <v>3.2701417454518301E-2</v>
      </c>
      <c r="N813">
        <v>7.2514009615406397E-2</v>
      </c>
      <c r="O813">
        <v>4.6538208331912703E-2</v>
      </c>
      <c r="P813">
        <v>4.89766804035753E-2</v>
      </c>
    </row>
    <row r="814" spans="2:16" x14ac:dyDescent="0.2">
      <c r="B814">
        <v>1.6905059944838201E-2</v>
      </c>
      <c r="C814">
        <v>1.3545019843149901E-2</v>
      </c>
      <c r="D814">
        <v>1.3464272045530299E-2</v>
      </c>
      <c r="E814">
        <v>1.9265564088709601E-2</v>
      </c>
      <c r="F814">
        <v>1.8461846653371999E-2</v>
      </c>
      <c r="G814">
        <v>1.45596797927282E-2</v>
      </c>
      <c r="H814">
        <v>5.3626998141407901E-2</v>
      </c>
      <c r="I814">
        <v>2.40332731744274E-2</v>
      </c>
      <c r="J814">
        <v>2.79977449681609E-2</v>
      </c>
      <c r="K814">
        <v>2.5974447745829798E-2</v>
      </c>
      <c r="L814">
        <v>2.7251912956126001E-2</v>
      </c>
      <c r="M814">
        <v>3.2623765757307403E-2</v>
      </c>
      <c r="N814">
        <v>7.2085814364254402E-2</v>
      </c>
      <c r="O814">
        <v>4.6529814926907401E-2</v>
      </c>
      <c r="P814">
        <v>4.8890978796407497E-2</v>
      </c>
    </row>
    <row r="815" spans="2:16" x14ac:dyDescent="0.2">
      <c r="B815">
        <v>1.69377727317623E-2</v>
      </c>
      <c r="C815">
        <v>1.35209137923084E-2</v>
      </c>
      <c r="D815">
        <v>1.3469559000804999E-2</v>
      </c>
      <c r="E815">
        <v>1.92877916037105E-2</v>
      </c>
      <c r="F815">
        <v>1.8485589022748099E-2</v>
      </c>
      <c r="G815">
        <v>1.4567176019772801E-2</v>
      </c>
      <c r="H815">
        <v>5.3611296508461199E-2</v>
      </c>
      <c r="I815">
        <v>2.39560942398384E-2</v>
      </c>
      <c r="J815">
        <v>2.80276448233053E-2</v>
      </c>
      <c r="K815">
        <v>2.59793827543035E-2</v>
      </c>
      <c r="L815">
        <v>2.7211981057189399E-2</v>
      </c>
      <c r="M815">
        <v>3.2558950036764102E-2</v>
      </c>
      <c r="N815">
        <v>7.1629779040813399E-2</v>
      </c>
      <c r="O815">
        <v>4.6532604424282899E-2</v>
      </c>
      <c r="P815">
        <v>4.8762504709884497E-2</v>
      </c>
    </row>
    <row r="816" spans="2:16" x14ac:dyDescent="0.2">
      <c r="B816">
        <v>1.6929286625236201E-2</v>
      </c>
      <c r="C816">
        <v>1.35324316448532E-2</v>
      </c>
      <c r="D816">
        <v>1.34348811465315E-2</v>
      </c>
      <c r="E816">
        <v>1.9264358968939601E-2</v>
      </c>
      <c r="F816">
        <v>1.8451666540931898E-2</v>
      </c>
      <c r="G816">
        <v>1.4479717076756E-2</v>
      </c>
      <c r="H816">
        <v>5.3603004198521299E-2</v>
      </c>
      <c r="I816">
        <v>2.3867569118738101E-2</v>
      </c>
      <c r="J816">
        <v>2.7993620047345701E-2</v>
      </c>
      <c r="K816">
        <v>2.5938994530588299E-2</v>
      </c>
      <c r="L816">
        <v>2.72050759987905E-2</v>
      </c>
      <c r="M816">
        <v>3.2484494708478397E-2</v>
      </c>
      <c r="N816">
        <v>7.1158796641975594E-2</v>
      </c>
      <c r="O816">
        <v>4.6549210837110798E-2</v>
      </c>
      <c r="P816">
        <v>4.8662733891978803E-2</v>
      </c>
    </row>
    <row r="817" spans="2:16" x14ac:dyDescent="0.2">
      <c r="B817">
        <v>1.6931265429593601E-2</v>
      </c>
      <c r="C817">
        <v>1.35050251265056E-2</v>
      </c>
      <c r="D817">
        <v>1.3387326675001501E-2</v>
      </c>
      <c r="E817">
        <v>1.92684895708225E-2</v>
      </c>
      <c r="F817">
        <v>1.8450891866814301E-2</v>
      </c>
      <c r="G817">
        <v>1.45000505843199E-2</v>
      </c>
      <c r="H817">
        <v>5.3583673015236803E-2</v>
      </c>
      <c r="I817">
        <v>2.3797690938226802E-2</v>
      </c>
      <c r="J817">
        <v>2.7972522540949198E-2</v>
      </c>
      <c r="K817">
        <v>2.5933107757009501E-2</v>
      </c>
      <c r="L817">
        <v>2.7192995580844499E-2</v>
      </c>
      <c r="M817">
        <v>3.2423558272421299E-2</v>
      </c>
      <c r="N817">
        <v>7.0710597187280594E-2</v>
      </c>
      <c r="O817">
        <v>4.6541527984663801E-2</v>
      </c>
      <c r="P817">
        <v>4.8546257056295797E-2</v>
      </c>
    </row>
    <row r="818" spans="2:16" x14ac:dyDescent="0.2">
      <c r="B818">
        <v>1.6924054257106001E-2</v>
      </c>
      <c r="C818">
        <v>1.3506320142187099E-2</v>
      </c>
      <c r="D818">
        <v>1.3391373434569601E-2</v>
      </c>
      <c r="E818">
        <v>1.9281319330912001E-2</v>
      </c>
      <c r="F818">
        <v>1.8467920587863701E-2</v>
      </c>
      <c r="G818">
        <v>1.4472674683202E-2</v>
      </c>
      <c r="H818">
        <v>5.3607240971177798E-2</v>
      </c>
      <c r="I818">
        <v>2.3715820792131099E-2</v>
      </c>
      <c r="J818">
        <v>2.7968105976469801E-2</v>
      </c>
      <c r="K818">
        <v>2.5971998763270599E-2</v>
      </c>
      <c r="L818">
        <v>2.7191111235879299E-2</v>
      </c>
      <c r="M818">
        <v>3.2360517722554501E-2</v>
      </c>
      <c r="N818">
        <v>7.0247878273949002E-2</v>
      </c>
      <c r="O818">
        <v>4.6535419067367897E-2</v>
      </c>
      <c r="P818">
        <v>4.8433462716639002E-2</v>
      </c>
    </row>
    <row r="819" spans="2:16" x14ac:dyDescent="0.2">
      <c r="B819">
        <v>1.68952430365607E-2</v>
      </c>
      <c r="C819">
        <v>1.3535046973265699E-2</v>
      </c>
      <c r="D819">
        <v>1.3375408481806499E-2</v>
      </c>
      <c r="E819">
        <v>1.92768009495921E-2</v>
      </c>
      <c r="F819">
        <v>1.8421991891227601E-2</v>
      </c>
      <c r="G819">
        <v>1.44685063045471E-2</v>
      </c>
      <c r="H819">
        <v>5.3545948676764897E-2</v>
      </c>
      <c r="I819">
        <v>2.36239774385467E-2</v>
      </c>
      <c r="J819">
        <v>2.8013582644052799E-2</v>
      </c>
      <c r="K819">
        <v>2.5925052235834301E-2</v>
      </c>
      <c r="L819">
        <v>2.7161922119557799E-2</v>
      </c>
      <c r="M819">
        <v>3.2290658797137398E-2</v>
      </c>
      <c r="N819">
        <v>6.9792916998267104E-2</v>
      </c>
      <c r="O819">
        <v>4.6547293476760301E-2</v>
      </c>
      <c r="P819">
        <v>4.8304861690849001E-2</v>
      </c>
    </row>
    <row r="820" spans="2:16" x14ac:dyDescent="0.2">
      <c r="B820">
        <v>1.6906631563324399E-2</v>
      </c>
      <c r="C820">
        <v>1.35410436661914E-2</v>
      </c>
      <c r="D820">
        <v>1.3388517440762301E-2</v>
      </c>
      <c r="E820">
        <v>1.9271129288244902E-2</v>
      </c>
      <c r="F820">
        <v>1.84452332323417E-2</v>
      </c>
      <c r="G820">
        <v>1.4471517002675601E-2</v>
      </c>
      <c r="H820">
        <v>5.3539502993225997E-2</v>
      </c>
      <c r="I820">
        <v>2.3553024535067298E-2</v>
      </c>
      <c r="J820">
        <v>2.8020200226455901E-2</v>
      </c>
      <c r="K820">
        <v>2.5930299400351901E-2</v>
      </c>
      <c r="L820">
        <v>2.7129995194263699E-2</v>
      </c>
      <c r="M820">
        <v>3.2195946178399E-2</v>
      </c>
      <c r="N820">
        <v>6.9336834503337705E-2</v>
      </c>
      <c r="O820">
        <v>4.6556538203731103E-2</v>
      </c>
      <c r="P820">
        <v>4.8205717699602198E-2</v>
      </c>
    </row>
    <row r="821" spans="2:16" x14ac:dyDescent="0.2">
      <c r="B821">
        <v>1.69671867392025E-2</v>
      </c>
      <c r="C821">
        <v>1.35335962870158E-2</v>
      </c>
      <c r="D821">
        <v>1.33392355870455E-2</v>
      </c>
      <c r="E821">
        <v>1.92794525413773E-2</v>
      </c>
      <c r="F821">
        <v>1.84266508789733E-2</v>
      </c>
      <c r="G821">
        <v>1.4469691948033801E-2</v>
      </c>
      <c r="H821">
        <v>5.35712016746401E-2</v>
      </c>
      <c r="I821">
        <v>2.34563830774277E-2</v>
      </c>
      <c r="J821">
        <v>2.7973958570510101E-2</v>
      </c>
      <c r="K821">
        <v>2.5939006474800401E-2</v>
      </c>
      <c r="L821">
        <v>2.7128931856714101E-2</v>
      </c>
      <c r="M821">
        <v>3.2134873000904902E-2</v>
      </c>
      <c r="N821">
        <v>6.8876803386956398E-2</v>
      </c>
      <c r="O821">
        <v>4.6521736774593501E-2</v>
      </c>
      <c r="P821">
        <v>4.8046682914718898E-2</v>
      </c>
    </row>
    <row r="822" spans="2:16" x14ac:dyDescent="0.2">
      <c r="B822">
        <v>1.6863275389186999E-2</v>
      </c>
      <c r="C822">
        <v>1.35189869324676E-2</v>
      </c>
      <c r="D822">
        <v>1.33223458309657E-2</v>
      </c>
      <c r="E822">
        <v>1.92364259040914E-2</v>
      </c>
      <c r="F822">
        <v>1.8434774829074699E-2</v>
      </c>
      <c r="G822">
        <v>1.4473770395852599E-2</v>
      </c>
      <c r="H822">
        <v>5.3560835495591097E-2</v>
      </c>
      <c r="I822">
        <v>2.33870655763894E-2</v>
      </c>
      <c r="J822">
        <v>2.7986153448000501E-2</v>
      </c>
      <c r="K822">
        <v>2.59119351860135E-2</v>
      </c>
      <c r="L822">
        <v>2.7127124113030698E-2</v>
      </c>
      <c r="M822">
        <v>3.2080304482951703E-2</v>
      </c>
      <c r="N822">
        <v>6.8405425874516299E-2</v>
      </c>
      <c r="O822">
        <v>4.6522416081279501E-2</v>
      </c>
      <c r="P822">
        <v>4.7935519227758003E-2</v>
      </c>
    </row>
    <row r="823" spans="2:16" x14ac:dyDescent="0.2">
      <c r="B823">
        <v>1.6799142782110699E-2</v>
      </c>
      <c r="C823">
        <v>1.3518839830067001E-2</v>
      </c>
      <c r="D823">
        <v>1.33252672501839E-2</v>
      </c>
      <c r="E823">
        <v>1.9266981608234299E-2</v>
      </c>
      <c r="F823">
        <v>1.8405349983368E-2</v>
      </c>
      <c r="G823">
        <v>1.4458568324334901E-2</v>
      </c>
      <c r="H823">
        <v>5.35498822107911E-2</v>
      </c>
      <c r="I823">
        <v>2.3313210555352199E-2</v>
      </c>
      <c r="J823">
        <v>2.7953858324326501E-2</v>
      </c>
      <c r="K823">
        <v>2.5937206041999099E-2</v>
      </c>
      <c r="L823">
        <v>2.7101559448055899E-2</v>
      </c>
      <c r="M823">
        <v>3.2006928394548502E-2</v>
      </c>
      <c r="N823">
        <v>6.7940124543383704E-2</v>
      </c>
      <c r="O823">
        <v>4.65227467939257E-2</v>
      </c>
      <c r="P823">
        <v>4.7818671399727397E-2</v>
      </c>
    </row>
    <row r="824" spans="2:16" x14ac:dyDescent="0.2">
      <c r="B824">
        <v>1.68581603909842E-2</v>
      </c>
      <c r="C824">
        <v>1.3491340202745001E-2</v>
      </c>
      <c r="D824">
        <v>1.32591528701595E-2</v>
      </c>
      <c r="E824">
        <v>1.9235054333694199E-2</v>
      </c>
      <c r="F824">
        <v>1.8394351657480001E-2</v>
      </c>
      <c r="G824">
        <v>1.4424873876850999E-2</v>
      </c>
      <c r="H824">
        <v>5.3550442308187403E-2</v>
      </c>
      <c r="I824">
        <v>2.3243756801821201E-2</v>
      </c>
      <c r="J824">
        <v>2.79868995537981E-2</v>
      </c>
      <c r="K824">
        <v>2.59026773506775E-2</v>
      </c>
      <c r="L824">
        <v>2.7076109964400501E-2</v>
      </c>
      <c r="M824">
        <v>3.1945583363994903E-2</v>
      </c>
      <c r="N824">
        <v>6.74731947015971E-2</v>
      </c>
      <c r="O824">
        <v>4.6493182238191301E-2</v>
      </c>
      <c r="P824">
        <v>4.7721202997490698E-2</v>
      </c>
    </row>
    <row r="825" spans="2:16" x14ac:dyDescent="0.2">
      <c r="B825">
        <v>1.6937005019280998E-2</v>
      </c>
      <c r="C825">
        <v>1.3540608470793801E-2</v>
      </c>
      <c r="D825">
        <v>1.33218484465032E-2</v>
      </c>
      <c r="E825">
        <v>1.92529860069043E-2</v>
      </c>
      <c r="F825">
        <v>1.84096522978506E-2</v>
      </c>
      <c r="G825">
        <v>1.44972246256656E-2</v>
      </c>
      <c r="H825">
        <v>5.3543546423315998E-2</v>
      </c>
      <c r="I825">
        <v>2.3141731019131799E-2</v>
      </c>
      <c r="J825">
        <v>2.8011326538398801E-2</v>
      </c>
      <c r="K825">
        <v>2.5893312972038899E-2</v>
      </c>
      <c r="L825">
        <v>2.7059494168497601E-2</v>
      </c>
      <c r="M825">
        <v>3.1882478669285702E-2</v>
      </c>
      <c r="N825">
        <v>6.7030336661264303E-2</v>
      </c>
      <c r="O825">
        <v>4.65216194279491E-2</v>
      </c>
      <c r="P825">
        <v>4.7581257810816097E-2</v>
      </c>
    </row>
    <row r="826" spans="2:16" x14ac:dyDescent="0.2">
      <c r="B826">
        <v>1.6819410666357702E-2</v>
      </c>
      <c r="C826">
        <v>1.3470582291483801E-2</v>
      </c>
      <c r="D826">
        <v>1.32159795379266E-2</v>
      </c>
      <c r="E826">
        <v>1.9242318451870199E-2</v>
      </c>
      <c r="F826">
        <v>1.84193289955146E-2</v>
      </c>
      <c r="G826">
        <v>1.4430883899331001E-2</v>
      </c>
      <c r="H826">
        <v>5.3537570592015901E-2</v>
      </c>
      <c r="I826">
        <v>2.3082271032035299E-2</v>
      </c>
      <c r="J826">
        <v>2.7972693508490899E-2</v>
      </c>
      <c r="K826">
        <v>2.59088502498343E-2</v>
      </c>
      <c r="L826">
        <v>2.7031735307537001E-2</v>
      </c>
      <c r="M826">
        <v>3.18192905979231E-2</v>
      </c>
      <c r="N826">
        <v>6.6578035335987801E-2</v>
      </c>
      <c r="O826">
        <v>4.6507461974397299E-2</v>
      </c>
      <c r="P826">
        <v>4.7462935326620902E-2</v>
      </c>
    </row>
    <row r="827" spans="2:16" x14ac:dyDescent="0.2">
      <c r="B827">
        <v>1.70014500152319E-2</v>
      </c>
      <c r="C827">
        <v>1.3498224155046E-2</v>
      </c>
      <c r="D827">
        <v>1.32324980804696E-2</v>
      </c>
      <c r="E827">
        <v>1.9244190794415701E-2</v>
      </c>
      <c r="F827">
        <v>1.8399162171408499E-2</v>
      </c>
      <c r="G827">
        <v>1.43916392349638E-2</v>
      </c>
      <c r="H827">
        <v>5.35251895431429E-2</v>
      </c>
      <c r="I827">
        <v>2.2991733648814201E-2</v>
      </c>
      <c r="J827">
        <v>2.80026941094547E-2</v>
      </c>
      <c r="K827">
        <v>2.5868267519399499E-2</v>
      </c>
      <c r="L827">
        <v>2.7045136666856699E-2</v>
      </c>
      <c r="M827">
        <v>3.1780021986924097E-2</v>
      </c>
      <c r="N827">
        <v>6.6112992167472795E-2</v>
      </c>
      <c r="O827">
        <v>4.6519771032035299E-2</v>
      </c>
      <c r="P827">
        <v>4.7339930757880198E-2</v>
      </c>
    </row>
    <row r="828" spans="2:16" x14ac:dyDescent="0.2">
      <c r="B828">
        <v>1.6891613672487399E-2</v>
      </c>
      <c r="C828">
        <v>1.3477449887432101E-2</v>
      </c>
      <c r="D828">
        <v>1.32249978370964E-2</v>
      </c>
      <c r="E828">
        <v>1.9229583791457099E-2</v>
      </c>
      <c r="F828">
        <v>1.8347024673130301E-2</v>
      </c>
      <c r="G828">
        <v>1.44266292452812E-2</v>
      </c>
      <c r="H828">
        <v>5.3490579267963703E-2</v>
      </c>
      <c r="I828">
        <v>2.2900915774516702E-2</v>
      </c>
      <c r="J828">
        <v>2.7988518937490801E-2</v>
      </c>
      <c r="K828">
        <v>2.58799391798675E-2</v>
      </c>
      <c r="L828">
        <v>2.7039203792810398E-2</v>
      </c>
      <c r="M828">
        <v>3.1692292005754998E-2</v>
      </c>
      <c r="N828">
        <v>6.56562245916575E-2</v>
      </c>
      <c r="O828">
        <v>4.6500122873112497E-2</v>
      </c>
      <c r="P828">
        <v>4.7198674641549497E-2</v>
      </c>
    </row>
    <row r="829" spans="2:16" x14ac:dyDescent="0.2">
      <c r="B829">
        <v>1.6877802833914698E-2</v>
      </c>
      <c r="C829">
        <v>1.3510796509217399E-2</v>
      </c>
      <c r="D829">
        <v>1.32421461166813E-2</v>
      </c>
      <c r="E829">
        <v>1.9243833294603899E-2</v>
      </c>
      <c r="F829">
        <v>1.83753197547048E-2</v>
      </c>
      <c r="G829">
        <v>1.4400876825675301E-2</v>
      </c>
      <c r="H829">
        <v>5.3483191225677698E-2</v>
      </c>
      <c r="I829">
        <v>2.2819432313553899E-2</v>
      </c>
      <c r="J829">
        <v>2.79634803766384E-2</v>
      </c>
      <c r="K829">
        <v>2.5875864084810001E-2</v>
      </c>
      <c r="L829">
        <v>2.7005956252105501E-2</v>
      </c>
      <c r="M829">
        <v>3.1631196569651299E-2</v>
      </c>
      <c r="N829">
        <v>6.5220842789858499E-2</v>
      </c>
      <c r="O829">
        <v>4.6483004884794302E-2</v>
      </c>
      <c r="P829">
        <v>4.7101131500676199E-2</v>
      </c>
    </row>
    <row r="830" spans="2:16" x14ac:dyDescent="0.2">
      <c r="B830">
        <v>1.6877852578181699E-2</v>
      </c>
      <c r="C830">
        <v>1.3503795303404301E-2</v>
      </c>
      <c r="D830">
        <v>1.32293444708921E-2</v>
      </c>
      <c r="E830">
        <v>1.92131058196537E-2</v>
      </c>
      <c r="F830">
        <v>1.83630655403248E-2</v>
      </c>
      <c r="G830">
        <v>1.44193715066649E-2</v>
      </c>
      <c r="H830">
        <v>5.34604936372488E-2</v>
      </c>
      <c r="I830">
        <v>2.2741339704953099E-2</v>
      </c>
      <c r="J830">
        <v>2.7993901190347899E-2</v>
      </c>
      <c r="K830">
        <v>2.5860724202357199E-2</v>
      </c>
      <c r="L830">
        <v>2.7000262401998001E-2</v>
      </c>
      <c r="M830">
        <v>3.1564838648773699E-2</v>
      </c>
      <c r="N830">
        <v>6.4733853517100204E-2</v>
      </c>
      <c r="O830">
        <v>4.6493993513286098E-2</v>
      </c>
      <c r="P830">
        <v>4.6950071072205897E-2</v>
      </c>
    </row>
    <row r="831" spans="2:16" x14ac:dyDescent="0.2">
      <c r="B831">
        <v>1.6886620467994301E-2</v>
      </c>
      <c r="C831">
        <v>1.3481619860976899E-2</v>
      </c>
      <c r="D831">
        <v>1.32169681950472E-2</v>
      </c>
      <c r="E831">
        <v>1.9239786546677299E-2</v>
      </c>
      <c r="F831">
        <v>1.8334149336442299E-2</v>
      </c>
      <c r="G831">
        <v>1.43799398676492E-2</v>
      </c>
      <c r="H831">
        <v>5.3448723210021802E-2</v>
      </c>
      <c r="I831">
        <v>2.26617074571549E-2</v>
      </c>
      <c r="J831">
        <v>2.79457353753969E-2</v>
      </c>
      <c r="K831">
        <v>2.5849636807106401E-2</v>
      </c>
      <c r="L831">
        <v>2.6970605296082702E-2</v>
      </c>
      <c r="M831">
        <v>3.1501336232758997E-2</v>
      </c>
      <c r="N831">
        <v>6.4279132708907102E-2</v>
      </c>
      <c r="O831">
        <v>4.64948387816548E-2</v>
      </c>
      <c r="P831">
        <v>4.6827419940382198E-2</v>
      </c>
    </row>
    <row r="832" spans="2:16" x14ac:dyDescent="0.2">
      <c r="B832">
        <v>1.6874467977322598E-2</v>
      </c>
      <c r="C832">
        <v>1.35236219270154E-2</v>
      </c>
      <c r="D832">
        <v>1.31727783358655E-2</v>
      </c>
      <c r="E832">
        <v>1.9207224622368801E-2</v>
      </c>
      <c r="F832">
        <v>1.83763279113918E-2</v>
      </c>
      <c r="G832">
        <v>1.44819664885289E-2</v>
      </c>
      <c r="H832">
        <v>5.3438118379562999E-2</v>
      </c>
      <c r="I832">
        <v>2.2594884689897201E-2</v>
      </c>
      <c r="J832">
        <v>2.7976713143288999E-2</v>
      </c>
      <c r="K832">
        <v>2.5874903844669402E-2</v>
      </c>
      <c r="L832">
        <v>2.69696730887517E-2</v>
      </c>
      <c r="M832">
        <v>3.1425647274590997E-2</v>
      </c>
      <c r="N832">
        <v>6.3820036267861702E-2</v>
      </c>
      <c r="O832">
        <v>4.6475450741127099E-2</v>
      </c>
      <c r="P832">
        <v>4.6689057070761902E-2</v>
      </c>
    </row>
    <row r="833" spans="2:16" x14ac:dyDescent="0.2">
      <c r="B833">
        <v>1.6823678789660301E-2</v>
      </c>
      <c r="C833">
        <v>1.34790726937353E-2</v>
      </c>
      <c r="D833">
        <v>1.31600467837415E-2</v>
      </c>
      <c r="E833">
        <v>1.9202191289514298E-2</v>
      </c>
      <c r="F833">
        <v>1.8388714268803501E-2</v>
      </c>
      <c r="G833">
        <v>1.4440709282644E-2</v>
      </c>
      <c r="H833">
        <v>5.3444032743573101E-2</v>
      </c>
      <c r="I833">
        <v>2.2514953347854302E-2</v>
      </c>
      <c r="J833">
        <v>2.7965692360885398E-2</v>
      </c>
      <c r="K833">
        <v>2.5823876517824799E-2</v>
      </c>
      <c r="L833">
        <v>2.6964979851618401E-2</v>
      </c>
      <c r="M833">
        <v>3.1366189243271898E-2</v>
      </c>
      <c r="N833">
        <v>6.3384820939972997E-2</v>
      </c>
      <c r="O833">
        <v>4.6463558683171799E-2</v>
      </c>
      <c r="P833">
        <v>4.6545823058113403E-2</v>
      </c>
    </row>
    <row r="834" spans="2:16" x14ac:dyDescent="0.2">
      <c r="B834">
        <v>1.6893133462872301E-2</v>
      </c>
      <c r="C834">
        <v>1.3468468491919299E-2</v>
      </c>
      <c r="D834">
        <v>1.3188512541819301E-2</v>
      </c>
      <c r="E834">
        <v>1.92255798727273E-2</v>
      </c>
      <c r="F834">
        <v>1.8372394237667299E-2</v>
      </c>
      <c r="G834">
        <v>1.43982015782967E-2</v>
      </c>
      <c r="H834">
        <v>5.3486832650378298E-2</v>
      </c>
      <c r="I834">
        <v>2.2450678539462299E-2</v>
      </c>
      <c r="J834">
        <v>2.7968005440197799E-2</v>
      </c>
      <c r="K834">
        <v>2.5838808226399099E-2</v>
      </c>
      <c r="L834">
        <v>2.6957965246401702E-2</v>
      </c>
      <c r="M834">
        <v>3.1306584668345697E-2</v>
      </c>
      <c r="N834">
        <v>6.2921016430482202E-2</v>
      </c>
      <c r="O834">
        <v>4.64737251400947E-2</v>
      </c>
      <c r="P834">
        <v>4.6420496376231302E-2</v>
      </c>
    </row>
    <row r="835" spans="2:16" x14ac:dyDescent="0.2">
      <c r="B835">
        <v>1.68698876164853E-2</v>
      </c>
      <c r="C835">
        <v>1.34798312210477E-2</v>
      </c>
      <c r="D835">
        <v>1.3119579898193399E-2</v>
      </c>
      <c r="E835">
        <v>1.9210427848156499E-2</v>
      </c>
      <c r="F835">
        <v>1.83482270454987E-2</v>
      </c>
      <c r="G835">
        <v>1.43561003147624E-2</v>
      </c>
      <c r="H835">
        <v>5.3487889515236003E-2</v>
      </c>
      <c r="I835">
        <v>2.2376676276326099E-2</v>
      </c>
      <c r="J835">
        <v>2.7967350441031099E-2</v>
      </c>
      <c r="K835">
        <v>2.5819777185097301E-2</v>
      </c>
      <c r="L835">
        <v>2.6929651480168099E-2</v>
      </c>
      <c r="M835">
        <v>3.12392589403316E-2</v>
      </c>
      <c r="N835">
        <v>6.24879570212215E-2</v>
      </c>
      <c r="O835">
        <v>4.6481444872915702E-2</v>
      </c>
      <c r="P835">
        <v>4.6288393158465599E-2</v>
      </c>
    </row>
    <row r="836" spans="2:16" x14ac:dyDescent="0.2">
      <c r="B836">
        <v>1.68655641260556E-2</v>
      </c>
      <c r="C836">
        <v>1.34614678332582E-2</v>
      </c>
      <c r="D836">
        <v>1.3113532622810399E-2</v>
      </c>
      <c r="E836">
        <v>1.9205762317869801E-2</v>
      </c>
      <c r="F836">
        <v>1.8345572671387301E-2</v>
      </c>
      <c r="G836">
        <v>1.4348063990473701E-2</v>
      </c>
      <c r="H836">
        <v>5.34184227697551E-2</v>
      </c>
      <c r="I836">
        <v>2.2297978913411499E-2</v>
      </c>
      <c r="J836">
        <v>2.7969247195869601E-2</v>
      </c>
      <c r="K836">
        <v>2.58071418618783E-2</v>
      </c>
      <c r="L836">
        <v>2.6913649355992601E-2</v>
      </c>
      <c r="M836">
        <v>3.1173133500851598E-2</v>
      </c>
      <c r="N836">
        <v>6.2044572737067899E-2</v>
      </c>
      <c r="O836">
        <v>4.6479969471693E-2</v>
      </c>
      <c r="P836">
        <v>4.6167365461587902E-2</v>
      </c>
    </row>
    <row r="837" spans="2:16" x14ac:dyDescent="0.2">
      <c r="B837">
        <v>1.69063343666493E-2</v>
      </c>
      <c r="C837">
        <v>1.34887400083243E-2</v>
      </c>
      <c r="D837">
        <v>1.31680461694486E-2</v>
      </c>
      <c r="E837">
        <v>1.9172506872564499E-2</v>
      </c>
      <c r="F837">
        <v>1.83020051568746E-2</v>
      </c>
      <c r="G837">
        <v>1.4297171484213301E-2</v>
      </c>
      <c r="H837">
        <v>5.3436820721253699E-2</v>
      </c>
      <c r="I837">
        <v>2.22136217169463E-2</v>
      </c>
      <c r="J837">
        <v>2.7958937571383999E-2</v>
      </c>
      <c r="K837">
        <v>2.5813792902044899E-2</v>
      </c>
      <c r="L837">
        <v>2.6908484869636502E-2</v>
      </c>
      <c r="M837">
        <v>3.1121323769912099E-2</v>
      </c>
      <c r="N837">
        <v>6.1599157005548397E-2</v>
      </c>
      <c r="O837">
        <v>4.6493033412843901E-2</v>
      </c>
      <c r="P837">
        <v>4.6022464334964701E-2</v>
      </c>
    </row>
    <row r="838" spans="2:16" x14ac:dyDescent="0.2">
      <c r="B838">
        <v>1.6774229868315099E-2</v>
      </c>
      <c r="C838">
        <v>1.34544598753564E-2</v>
      </c>
      <c r="D838">
        <v>1.30949889775365E-2</v>
      </c>
      <c r="E838">
        <v>1.9216451828833601E-2</v>
      </c>
      <c r="F838">
        <v>1.8310149293392801E-2</v>
      </c>
      <c r="G838">
        <v>1.4351772435475099E-2</v>
      </c>
      <c r="H838">
        <v>5.3443013224750702E-2</v>
      </c>
      <c r="I838">
        <v>2.2140947403386201E-2</v>
      </c>
      <c r="J838">
        <v>2.7964719128794901E-2</v>
      </c>
      <c r="K838">
        <v>2.5809167837723999E-2</v>
      </c>
      <c r="L838">
        <v>2.6900263573042999E-2</v>
      </c>
      <c r="M838">
        <v>3.1061287038028199E-2</v>
      </c>
      <c r="N838">
        <v>6.1177517240867001E-2</v>
      </c>
      <c r="O838">
        <v>4.6475642221048399E-2</v>
      </c>
      <c r="P838">
        <v>4.5873813470825503E-2</v>
      </c>
    </row>
    <row r="839" spans="2:16" x14ac:dyDescent="0.2">
      <c r="B839">
        <v>1.67599868727847E-2</v>
      </c>
      <c r="C839">
        <v>1.3481718476395999E-2</v>
      </c>
      <c r="D839">
        <v>1.31080500897951E-2</v>
      </c>
      <c r="E839">
        <v>1.9190662598703001E-2</v>
      </c>
      <c r="F839">
        <v>1.8292290158569799E-2</v>
      </c>
      <c r="G839">
        <v>1.43608322949148E-2</v>
      </c>
      <c r="H839">
        <v>5.3400383843109002E-2</v>
      </c>
      <c r="I839">
        <v>2.2066231328062701E-2</v>
      </c>
      <c r="J839">
        <v>2.7958108601160301E-2</v>
      </c>
      <c r="K839">
        <v>2.5818830542266299E-2</v>
      </c>
      <c r="L839">
        <v>2.6897428231313799E-2</v>
      </c>
      <c r="M839">
        <v>3.1011823005974201E-2</v>
      </c>
      <c r="N839">
        <v>6.0733851836994202E-2</v>
      </c>
      <c r="O839">
        <v>4.6496172528713901E-2</v>
      </c>
      <c r="P839">
        <v>4.5717220008373201E-2</v>
      </c>
    </row>
    <row r="840" spans="2:16" x14ac:dyDescent="0.2">
      <c r="B840">
        <v>1.6810116416309001E-2</v>
      </c>
      <c r="C840">
        <v>1.34645874146372E-2</v>
      </c>
      <c r="D840">
        <v>1.3062189659103701E-2</v>
      </c>
      <c r="E840">
        <v>1.9219470617827E-2</v>
      </c>
      <c r="F840">
        <v>1.8306598160415799E-2</v>
      </c>
      <c r="G840">
        <v>1.4358552487101399E-2</v>
      </c>
      <c r="H840">
        <v>5.3412125585600698E-2</v>
      </c>
      <c r="I840">
        <v>2.19892049906775E-2</v>
      </c>
      <c r="J840">
        <v>2.7955056889913898E-2</v>
      </c>
      <c r="K840">
        <v>2.57939272094517E-2</v>
      </c>
      <c r="L840">
        <v>2.6892606797628098E-2</v>
      </c>
      <c r="M840">
        <v>3.09310061158612E-2</v>
      </c>
      <c r="N840">
        <v>6.0318732494488297E-2</v>
      </c>
      <c r="O840">
        <v>4.65020706877112E-2</v>
      </c>
      <c r="P840">
        <v>4.5581887010484899E-2</v>
      </c>
    </row>
    <row r="841" spans="2:16" x14ac:dyDescent="0.2">
      <c r="B841">
        <v>1.6809549788013099E-2</v>
      </c>
      <c r="C841">
        <v>1.34937558788806E-2</v>
      </c>
      <c r="D841">
        <v>1.30530385067686E-2</v>
      </c>
      <c r="E841">
        <v>1.9175057008396799E-2</v>
      </c>
      <c r="F841">
        <v>1.8281909788492999E-2</v>
      </c>
      <c r="G841">
        <v>1.4314829057548099E-2</v>
      </c>
      <c r="H841">
        <v>5.3398638824000901E-2</v>
      </c>
      <c r="I841">
        <v>2.19078126363456E-2</v>
      </c>
      <c r="J841">
        <v>2.7961076074279799E-2</v>
      </c>
      <c r="K841">
        <v>2.5788914877921301E-2</v>
      </c>
      <c r="L841">
        <v>2.68665845971554E-2</v>
      </c>
      <c r="M841">
        <v>3.0870012054219801E-2</v>
      </c>
      <c r="N841">
        <v>5.9912120411172498E-2</v>
      </c>
      <c r="O841">
        <v>4.6483730850741201E-2</v>
      </c>
      <c r="P841">
        <v>4.5443270541727497E-2</v>
      </c>
    </row>
    <row r="842" spans="2:16" x14ac:dyDescent="0.2">
      <c r="B842">
        <v>1.6871050547342701E-2</v>
      </c>
      <c r="C842">
        <v>1.3452326389960899E-2</v>
      </c>
      <c r="D842">
        <v>1.30597988842055E-2</v>
      </c>
      <c r="E842">
        <v>1.9173085584770801E-2</v>
      </c>
      <c r="F842">
        <v>1.8265091325156298E-2</v>
      </c>
      <c r="G842">
        <v>1.4273915812373099E-2</v>
      </c>
      <c r="H842">
        <v>5.3345340350642798E-2</v>
      </c>
      <c r="I842">
        <v>2.1838322211988202E-2</v>
      </c>
      <c r="J842">
        <v>2.79665709706023E-2</v>
      </c>
      <c r="K842">
        <v>2.5774432090110998E-2</v>
      </c>
      <c r="L842">
        <v>2.6857017679139901E-2</v>
      </c>
      <c r="M842">
        <v>3.0822194763459199E-2</v>
      </c>
      <c r="N842">
        <v>5.9490459132939502E-2</v>
      </c>
      <c r="O842">
        <v>4.6463252371177002E-2</v>
      </c>
      <c r="P842">
        <v>4.5282466709613799E-2</v>
      </c>
    </row>
    <row r="843" spans="2:16" x14ac:dyDescent="0.2">
      <c r="B843">
        <v>1.68347978265956E-2</v>
      </c>
      <c r="C843">
        <v>1.34757545427419E-2</v>
      </c>
      <c r="D843">
        <v>1.30243778345175E-2</v>
      </c>
      <c r="E843">
        <v>1.9192572671454401E-2</v>
      </c>
      <c r="F843">
        <v>1.8263388203922599E-2</v>
      </c>
      <c r="G843">
        <v>1.43140015308745E-2</v>
      </c>
      <c r="H843">
        <v>5.3363363584503498E-2</v>
      </c>
      <c r="I843">
        <v>2.1780428686179201E-2</v>
      </c>
      <c r="J843">
        <v>2.7933950652368301E-2</v>
      </c>
      <c r="K843">
        <v>2.5788158550858399E-2</v>
      </c>
      <c r="L843">
        <v>2.6840277831070101E-2</v>
      </c>
      <c r="M843">
        <v>3.07496399618685E-2</v>
      </c>
      <c r="N843">
        <v>5.9050824120640701E-2</v>
      </c>
      <c r="O843">
        <v>4.64641259051859E-2</v>
      </c>
      <c r="P843">
        <v>4.5101641351357101E-2</v>
      </c>
    </row>
    <row r="844" spans="2:16" x14ac:dyDescent="0.2">
      <c r="B844">
        <v>1.6775945597328201E-2</v>
      </c>
      <c r="C844">
        <v>1.34417743887752E-2</v>
      </c>
      <c r="D844">
        <v>1.2996812071651201E-2</v>
      </c>
      <c r="E844">
        <v>1.9168557086959401E-2</v>
      </c>
      <c r="F844">
        <v>1.82553147431463E-2</v>
      </c>
      <c r="G844">
        <v>1.4317310927435699E-2</v>
      </c>
      <c r="H844">
        <v>5.3334140265360402E-2</v>
      </c>
      <c r="I844">
        <v>2.17313220724463E-2</v>
      </c>
      <c r="J844">
        <v>2.79656696598976E-2</v>
      </c>
      <c r="K844">
        <v>2.5765991187654401E-2</v>
      </c>
      <c r="L844">
        <v>2.6808222173713099E-2</v>
      </c>
      <c r="M844">
        <v>3.0706442659720699E-2</v>
      </c>
      <c r="N844">
        <v>5.8665610244497603E-2</v>
      </c>
      <c r="O844">
        <v>4.6478598006069599E-2</v>
      </c>
      <c r="P844">
        <v>4.4948284234851602E-2</v>
      </c>
    </row>
    <row r="845" spans="2:16" x14ac:dyDescent="0.2">
      <c r="B845">
        <v>1.6802475438453202E-2</v>
      </c>
      <c r="C845">
        <v>1.34398808120749E-2</v>
      </c>
      <c r="D845">
        <v>1.3007602421566801E-2</v>
      </c>
      <c r="E845">
        <v>1.9184539804700699E-2</v>
      </c>
      <c r="F845">
        <v>1.83409724500961E-2</v>
      </c>
      <c r="G845">
        <v>1.4309063914697599E-2</v>
      </c>
      <c r="H845">
        <v>5.3343434305861498E-2</v>
      </c>
      <c r="I845">
        <v>2.16652859700843E-2</v>
      </c>
      <c r="J845">
        <v>2.7966292435303301E-2</v>
      </c>
      <c r="K845">
        <v>2.57522693835198E-2</v>
      </c>
      <c r="L845">
        <v>2.67994289519265E-2</v>
      </c>
      <c r="M845">
        <v>3.0657116393558601E-2</v>
      </c>
      <c r="N845">
        <v>5.8249141648411697E-2</v>
      </c>
      <c r="O845">
        <v>4.6431334316730501E-2</v>
      </c>
      <c r="P845">
        <v>4.4810653757303899E-2</v>
      </c>
    </row>
    <row r="846" spans="2:16" x14ac:dyDescent="0.2">
      <c r="B846">
        <v>1.67766086990013E-2</v>
      </c>
      <c r="C846">
        <v>1.3438650534953901E-2</v>
      </c>
      <c r="D846">
        <v>1.29715283168479E-2</v>
      </c>
      <c r="E846">
        <v>1.91575712407939E-2</v>
      </c>
      <c r="F846">
        <v>1.82755399378947E-2</v>
      </c>
      <c r="G846">
        <v>1.4348628767766001E-2</v>
      </c>
      <c r="H846">
        <v>5.3308334248140403E-2</v>
      </c>
      <c r="I846">
        <v>2.1602985216304601E-2</v>
      </c>
      <c r="J846">
        <v>2.7977386675774998E-2</v>
      </c>
      <c r="K846">
        <v>2.57751928875222E-2</v>
      </c>
      <c r="L846">
        <v>2.6791112683713401E-2</v>
      </c>
      <c r="M846">
        <v>3.05869973497465E-2</v>
      </c>
      <c r="N846">
        <v>5.7831329945474803E-2</v>
      </c>
      <c r="O846">
        <v>4.6473359921947101E-2</v>
      </c>
      <c r="P846">
        <v>4.4674953492358303E-2</v>
      </c>
    </row>
    <row r="847" spans="2:16" x14ac:dyDescent="0.2">
      <c r="B847">
        <v>1.6742318542674099E-2</v>
      </c>
      <c r="C847">
        <v>1.3458081660792201E-2</v>
      </c>
      <c r="D847">
        <v>1.2936070584692001E-2</v>
      </c>
      <c r="E847">
        <v>1.91939305397681E-2</v>
      </c>
      <c r="F847">
        <v>1.82595027028583E-2</v>
      </c>
      <c r="G847">
        <v>1.43280302989296E-2</v>
      </c>
      <c r="H847">
        <v>5.3358882479369603E-2</v>
      </c>
      <c r="I847">
        <v>2.1527799242176099E-2</v>
      </c>
      <c r="J847">
        <v>2.7985244779847498E-2</v>
      </c>
      <c r="K847">
        <v>2.57615679875016E-2</v>
      </c>
      <c r="L847">
        <v>2.6815309445373699E-2</v>
      </c>
      <c r="M847">
        <v>3.05204394739121E-2</v>
      </c>
      <c r="N847">
        <v>5.7419247785583098E-2</v>
      </c>
      <c r="O847">
        <v>4.6472293511032998E-2</v>
      </c>
      <c r="P847">
        <v>4.4535475084558102E-2</v>
      </c>
    </row>
    <row r="848" spans="2:16" x14ac:dyDescent="0.2">
      <c r="B848">
        <v>1.67468425934202E-2</v>
      </c>
      <c r="C848">
        <v>1.3447731360793099E-2</v>
      </c>
      <c r="D848">
        <v>1.29478831891901E-2</v>
      </c>
      <c r="E848">
        <v>1.9150735042057901E-2</v>
      </c>
      <c r="F848">
        <v>1.8258013564627602E-2</v>
      </c>
      <c r="G848">
        <v>1.42382544698193E-2</v>
      </c>
      <c r="H848">
        <v>5.33163625281304E-2</v>
      </c>
      <c r="I848">
        <v>2.1471199067309401E-2</v>
      </c>
      <c r="J848">
        <v>2.7959194872528299E-2</v>
      </c>
      <c r="K848">
        <v>2.5732862087897899E-2</v>
      </c>
      <c r="L848">
        <v>2.67949640052393E-2</v>
      </c>
      <c r="M848">
        <v>3.0461751134134799E-2</v>
      </c>
      <c r="N848">
        <v>5.7036176929250303E-2</v>
      </c>
      <c r="O848">
        <v>4.6443484351038899E-2</v>
      </c>
      <c r="P848">
        <v>4.4367287261411502E-2</v>
      </c>
    </row>
    <row r="849" spans="2:16" x14ac:dyDescent="0.2">
      <c r="B849">
        <v>1.6799718432594E-2</v>
      </c>
      <c r="C849">
        <v>1.3431944465264601E-2</v>
      </c>
      <c r="D849">
        <v>1.2939097639173201E-2</v>
      </c>
      <c r="E849">
        <v>1.9150765205267799E-2</v>
      </c>
      <c r="F849">
        <v>1.8245928140822799E-2</v>
      </c>
      <c r="G849">
        <v>1.4315485872793901E-2</v>
      </c>
      <c r="H849">
        <v>5.3318201703950699E-2</v>
      </c>
      <c r="I849">
        <v>2.1415978600270998E-2</v>
      </c>
      <c r="J849">
        <v>2.79657621867954E-2</v>
      </c>
      <c r="K849">
        <v>2.5741301034577099E-2</v>
      </c>
      <c r="L849">
        <v>2.6771219237707498E-2</v>
      </c>
      <c r="M849">
        <v>3.0394651973619999E-2</v>
      </c>
      <c r="N849">
        <v>5.6643418269231902E-2</v>
      </c>
      <c r="O849">
        <v>4.64467629324644E-2</v>
      </c>
      <c r="P849">
        <v>4.42192807793617E-2</v>
      </c>
    </row>
    <row r="850" spans="2:16" x14ac:dyDescent="0.2">
      <c r="B850">
        <v>1.6718934872187601E-2</v>
      </c>
      <c r="C850">
        <v>1.3440761086530899E-2</v>
      </c>
      <c r="D850">
        <v>1.28895305329933E-2</v>
      </c>
      <c r="E850">
        <v>1.9170928723178798E-2</v>
      </c>
      <c r="F850">
        <v>1.8214957078453099E-2</v>
      </c>
      <c r="G850">
        <v>1.43142191809602E-2</v>
      </c>
      <c r="H850">
        <v>5.3269234346225797E-2</v>
      </c>
      <c r="I850">
        <v>2.1372879121918199E-2</v>
      </c>
      <c r="J850">
        <v>2.79751406284049E-2</v>
      </c>
      <c r="K850">
        <v>2.5745171541348099E-2</v>
      </c>
      <c r="L850">
        <v>2.6765508041717099E-2</v>
      </c>
      <c r="M850">
        <v>3.03498940076679E-2</v>
      </c>
      <c r="N850">
        <v>5.6270379293709899E-2</v>
      </c>
      <c r="O850">
        <v>4.6464401902630903E-2</v>
      </c>
      <c r="P850">
        <v>4.4037326285615498E-2</v>
      </c>
    </row>
    <row r="851" spans="2:16" x14ac:dyDescent="0.2">
      <c r="B851">
        <v>1.6677850729320199E-2</v>
      </c>
      <c r="C851">
        <v>1.3397083163727E-2</v>
      </c>
      <c r="D851">
        <v>1.29144436563365E-2</v>
      </c>
      <c r="E851">
        <v>1.9172224018257099E-2</v>
      </c>
      <c r="F851">
        <v>1.82175377733074E-2</v>
      </c>
      <c r="G851">
        <v>1.42539162770845E-2</v>
      </c>
      <c r="H851">
        <v>5.3278424032032402E-2</v>
      </c>
      <c r="I851">
        <v>2.1299555699806599E-2</v>
      </c>
      <c r="J851">
        <v>2.7937143947929101E-2</v>
      </c>
      <c r="K851">
        <v>2.5726651609875199E-2</v>
      </c>
      <c r="L851">
        <v>2.67555883387103E-2</v>
      </c>
      <c r="M851">
        <v>3.0299123795703001E-2</v>
      </c>
      <c r="N851">
        <v>5.5884327460080298E-2</v>
      </c>
      <c r="O851">
        <v>4.6460912702605099E-2</v>
      </c>
      <c r="P851">
        <v>4.38927706796675E-2</v>
      </c>
    </row>
    <row r="852" spans="2:16" x14ac:dyDescent="0.2">
      <c r="B852">
        <v>1.6773324331734299E-2</v>
      </c>
      <c r="C852">
        <v>1.34299709112383E-2</v>
      </c>
      <c r="D852">
        <v>1.2908987747505299E-2</v>
      </c>
      <c r="E852">
        <v>1.9143601367250001E-2</v>
      </c>
      <c r="F852">
        <v>1.8194519705139099E-2</v>
      </c>
      <c r="G852">
        <v>1.42472923733294E-2</v>
      </c>
      <c r="H852">
        <v>5.3271842096000901E-2</v>
      </c>
      <c r="I852">
        <v>2.1237225260119799E-2</v>
      </c>
      <c r="J852">
        <v>2.7934759855270299E-2</v>
      </c>
      <c r="K852">
        <v>2.57505087880417E-2</v>
      </c>
      <c r="L852">
        <v>2.67463001422584E-2</v>
      </c>
      <c r="M852">
        <v>3.0246167792938601E-2</v>
      </c>
      <c r="N852">
        <v>5.5512100085616099E-2</v>
      </c>
      <c r="O852">
        <v>4.6439996827393699E-2</v>
      </c>
      <c r="P852">
        <v>4.3737924611195897E-2</v>
      </c>
    </row>
    <row r="853" spans="2:16" x14ac:dyDescent="0.2">
      <c r="B853">
        <v>1.6710788430645999E-2</v>
      </c>
      <c r="C853">
        <v>1.3399948203004801E-2</v>
      </c>
      <c r="D853">
        <v>1.2890902650542499E-2</v>
      </c>
      <c r="E853">
        <v>1.9150271941907701E-2</v>
      </c>
      <c r="F853">
        <v>1.8200532149057799E-2</v>
      </c>
      <c r="G853">
        <v>1.4223122166004E-2</v>
      </c>
      <c r="H853">
        <v>5.3296246612444503E-2</v>
      </c>
      <c r="I853">
        <v>2.11924867238849E-2</v>
      </c>
      <c r="J853">
        <v>2.79614823171868E-2</v>
      </c>
      <c r="K853">
        <v>2.5729298172518601E-2</v>
      </c>
      <c r="L853">
        <v>2.67394932685419E-2</v>
      </c>
      <c r="M853">
        <v>3.0172094004228701E-2</v>
      </c>
      <c r="N853">
        <v>5.5136554036289399E-2</v>
      </c>
      <c r="O853">
        <v>4.6402958920225501E-2</v>
      </c>
      <c r="P853">
        <v>4.35590678360313E-2</v>
      </c>
    </row>
    <row r="854" spans="2:16" x14ac:dyDescent="0.2">
      <c r="B854">
        <v>1.6740995936561299E-2</v>
      </c>
      <c r="C854">
        <v>1.3411366008222099E-2</v>
      </c>
      <c r="D854">
        <v>1.2894506088923599E-2</v>
      </c>
      <c r="E854">
        <v>1.9172543892636802E-2</v>
      </c>
      <c r="F854">
        <v>1.8190351140219701E-2</v>
      </c>
      <c r="G854">
        <v>1.4229277218692001E-2</v>
      </c>
      <c r="H854">
        <v>5.32663614489138E-2</v>
      </c>
      <c r="I854">
        <v>2.1145726484246501E-2</v>
      </c>
      <c r="J854">
        <v>2.7951793023385098E-2</v>
      </c>
      <c r="K854">
        <v>2.56988477194681E-2</v>
      </c>
      <c r="L854">
        <v>2.6756407553329999E-2</v>
      </c>
      <c r="M854">
        <v>3.0125645874068099E-2</v>
      </c>
      <c r="N854">
        <v>5.4778344905935202E-2</v>
      </c>
      <c r="O854">
        <v>4.6454290393739897E-2</v>
      </c>
      <c r="P854">
        <v>4.34145324863493E-2</v>
      </c>
    </row>
    <row r="855" spans="2:16" x14ac:dyDescent="0.2">
      <c r="B855">
        <v>1.6745922237168899E-2</v>
      </c>
      <c r="C855">
        <v>1.34465365088544E-2</v>
      </c>
      <c r="D855">
        <v>1.2847779213916499E-2</v>
      </c>
      <c r="E855">
        <v>1.9165810302365499E-2</v>
      </c>
      <c r="F855">
        <v>1.8198454927187399E-2</v>
      </c>
      <c r="G855">
        <v>1.42746980651281E-2</v>
      </c>
      <c r="H855">
        <v>5.3300974611192903E-2</v>
      </c>
      <c r="I855">
        <v>2.11246506310999E-2</v>
      </c>
      <c r="J855">
        <v>2.7924571419134701E-2</v>
      </c>
      <c r="K855">
        <v>2.56945644272491E-2</v>
      </c>
      <c r="L855">
        <v>2.6732273935340299E-2</v>
      </c>
      <c r="M855">
        <v>3.00840186187997E-2</v>
      </c>
      <c r="N855">
        <v>5.4385774256661502E-2</v>
      </c>
      <c r="O855">
        <v>4.6448119962587901E-2</v>
      </c>
      <c r="P855">
        <v>4.32329689152538E-2</v>
      </c>
    </row>
    <row r="856" spans="2:16" x14ac:dyDescent="0.2">
      <c r="B856">
        <v>1.6691679216455601E-2</v>
      </c>
      <c r="C856">
        <v>1.34190334239974E-2</v>
      </c>
      <c r="D856">
        <v>1.28693098202347E-2</v>
      </c>
      <c r="E856">
        <v>1.9135172700043699E-2</v>
      </c>
      <c r="F856">
        <v>1.8191941105760601E-2</v>
      </c>
      <c r="G856">
        <v>1.42478430061601E-2</v>
      </c>
      <c r="H856">
        <v>5.3263843851163901E-2</v>
      </c>
      <c r="I856">
        <v>2.1066031383816099E-2</v>
      </c>
      <c r="J856">
        <v>2.7933221193961799E-2</v>
      </c>
      <c r="K856">
        <v>2.5680087530054099E-2</v>
      </c>
      <c r="L856">
        <v>2.6718500000424601E-2</v>
      </c>
      <c r="M856">
        <v>3.0014285352081001E-2</v>
      </c>
      <c r="N856">
        <v>5.4034761805087303E-2</v>
      </c>
      <c r="O856">
        <v>4.64596761856228E-2</v>
      </c>
      <c r="P856">
        <v>4.3079733150079798E-2</v>
      </c>
    </row>
    <row r="857" spans="2:16" x14ac:dyDescent="0.2">
      <c r="B857">
        <v>1.6665599192492601E-2</v>
      </c>
      <c r="C857">
        <v>1.34293695096857E-2</v>
      </c>
      <c r="D857">
        <v>1.2844011164270299E-2</v>
      </c>
      <c r="E857">
        <v>1.91489858319982E-2</v>
      </c>
      <c r="F857">
        <v>1.81896782014518E-2</v>
      </c>
      <c r="G857">
        <v>1.4225947309751E-2</v>
      </c>
      <c r="H857">
        <v>5.3202767111361002E-2</v>
      </c>
      <c r="I857">
        <v>2.1014820958953299E-2</v>
      </c>
      <c r="J857">
        <v>2.79053784208372E-2</v>
      </c>
      <c r="K857">
        <v>2.5695201009511899E-2</v>
      </c>
      <c r="L857">
        <v>2.6708716107532299E-2</v>
      </c>
      <c r="M857">
        <v>2.99433080013841E-2</v>
      </c>
      <c r="N857">
        <v>5.37040207535028E-2</v>
      </c>
      <c r="O857">
        <v>4.6397269098088098E-2</v>
      </c>
      <c r="P857">
        <v>4.2909896699711597E-2</v>
      </c>
    </row>
    <row r="858" spans="2:16" x14ac:dyDescent="0.2">
      <c r="B858">
        <v>1.6673667728900901E-2</v>
      </c>
      <c r="C858">
        <v>1.33908798918128E-2</v>
      </c>
      <c r="D858">
        <v>1.28782583982683E-2</v>
      </c>
      <c r="E858">
        <v>1.9158034282736401E-2</v>
      </c>
      <c r="F858">
        <v>1.81631470331922E-2</v>
      </c>
      <c r="G858">
        <v>1.42379556200467E-2</v>
      </c>
      <c r="H858">
        <v>5.3223348688334199E-2</v>
      </c>
      <c r="I858">
        <v>2.0984726794995301E-2</v>
      </c>
      <c r="J858">
        <v>2.79312494210898E-2</v>
      </c>
      <c r="K858">
        <v>2.5679166568443101E-2</v>
      </c>
      <c r="L858">
        <v>2.6702900370582899E-2</v>
      </c>
      <c r="M858">
        <v>2.9895212245173702E-2</v>
      </c>
      <c r="N858">
        <v>5.3348307125270299E-2</v>
      </c>
      <c r="O858">
        <v>4.6399864228442299E-2</v>
      </c>
      <c r="P858">
        <v>4.2720231926068601E-2</v>
      </c>
    </row>
    <row r="859" spans="2:16" x14ac:dyDescent="0.2">
      <c r="B859">
        <v>1.6694342053961E-2</v>
      </c>
      <c r="C859">
        <v>1.34226495865732E-2</v>
      </c>
      <c r="D859">
        <v>1.28085730946622E-2</v>
      </c>
      <c r="E859">
        <v>1.9178828876465499E-2</v>
      </c>
      <c r="F859">
        <v>1.81841660523787E-2</v>
      </c>
      <c r="G859">
        <v>1.41864661243744E-2</v>
      </c>
      <c r="H859">
        <v>5.3229791903868298E-2</v>
      </c>
      <c r="I859">
        <v>2.0939752273261499E-2</v>
      </c>
      <c r="J859">
        <v>2.79456235934048E-2</v>
      </c>
      <c r="K859">
        <v>2.56908079609274E-2</v>
      </c>
      <c r="L859">
        <v>2.6685930741950799E-2</v>
      </c>
      <c r="M859">
        <v>2.9830001271329801E-2</v>
      </c>
      <c r="N859">
        <v>5.3002968337386797E-2</v>
      </c>
      <c r="O859">
        <v>4.6408072672784302E-2</v>
      </c>
      <c r="P859">
        <v>4.25637796055525E-2</v>
      </c>
    </row>
    <row r="860" spans="2:16" x14ac:dyDescent="0.2">
      <c r="B860">
        <v>1.6687413863837701E-2</v>
      </c>
      <c r="C860">
        <v>1.34137816377915E-2</v>
      </c>
      <c r="D860">
        <v>1.2756854086183E-2</v>
      </c>
      <c r="E860">
        <v>1.9165386573877102E-2</v>
      </c>
      <c r="F860">
        <v>1.8149346497375499E-2</v>
      </c>
      <c r="G860">
        <v>1.41514892457053E-2</v>
      </c>
      <c r="H860">
        <v>5.3237419482320497E-2</v>
      </c>
      <c r="I860">
        <v>2.09051130339503E-2</v>
      </c>
      <c r="J860">
        <v>2.79442691244184E-2</v>
      </c>
      <c r="K860">
        <v>2.5687405350618E-2</v>
      </c>
      <c r="L860">
        <v>2.6683640689588999E-2</v>
      </c>
      <c r="M860">
        <v>2.97964742174372E-2</v>
      </c>
      <c r="N860">
        <v>5.2653855923563198E-2</v>
      </c>
      <c r="O860">
        <v>4.6398984035477001E-2</v>
      </c>
      <c r="P860">
        <v>4.23978912644088E-2</v>
      </c>
    </row>
    <row r="861" spans="2:16" x14ac:dyDescent="0.2">
      <c r="B861">
        <v>1.6705645702313601E-2</v>
      </c>
      <c r="C861">
        <v>1.34047396713867E-2</v>
      </c>
      <c r="D861">
        <v>1.28332048072479E-2</v>
      </c>
      <c r="E861">
        <v>1.9146390247624299E-2</v>
      </c>
      <c r="F861">
        <v>1.8181257997639401E-2</v>
      </c>
      <c r="G861">
        <v>1.42816708423197E-2</v>
      </c>
      <c r="H861">
        <v>5.3222550638019998E-2</v>
      </c>
      <c r="I861">
        <v>2.0869112364016399E-2</v>
      </c>
      <c r="J861">
        <v>2.79777839779853E-2</v>
      </c>
      <c r="K861">
        <v>2.5698422570712798E-2</v>
      </c>
      <c r="L861">
        <v>2.67009346047416E-2</v>
      </c>
      <c r="M861">
        <v>2.9733518278226199E-2</v>
      </c>
      <c r="N861">
        <v>5.2351558418013103E-2</v>
      </c>
      <c r="O861">
        <v>4.6434015873819498E-2</v>
      </c>
      <c r="P861">
        <v>4.22470819670707E-2</v>
      </c>
    </row>
    <row r="862" spans="2:16" x14ac:dyDescent="0.2">
      <c r="B862">
        <v>1.6700083680916501E-2</v>
      </c>
      <c r="C862">
        <v>1.34348078398033E-2</v>
      </c>
      <c r="D862">
        <v>1.27528142766095E-2</v>
      </c>
      <c r="E862">
        <v>1.91615586169064E-2</v>
      </c>
      <c r="F862">
        <v>1.8152586184442002E-2</v>
      </c>
      <c r="G862">
        <v>1.42265209346078E-2</v>
      </c>
      <c r="H862">
        <v>5.3205236280336902E-2</v>
      </c>
      <c r="I862">
        <v>2.0831906842067802E-2</v>
      </c>
      <c r="J862">
        <v>2.7939732000231698E-2</v>
      </c>
      <c r="K862">
        <v>2.56850919453427E-2</v>
      </c>
      <c r="L862">
        <v>2.6667015091515998E-2</v>
      </c>
      <c r="M862">
        <v>2.9661218705587002E-2</v>
      </c>
      <c r="N862">
        <v>5.2023355197161399E-2</v>
      </c>
      <c r="O862">
        <v>4.64099708944559E-2</v>
      </c>
      <c r="P862">
        <v>4.20519672101363E-2</v>
      </c>
    </row>
    <row r="863" spans="2:16" x14ac:dyDescent="0.2">
      <c r="B863">
        <v>1.6647466050926499E-2</v>
      </c>
      <c r="C863">
        <v>1.3388723484240399E-2</v>
      </c>
      <c r="D863">
        <v>1.27804733463563E-2</v>
      </c>
      <c r="E863">
        <v>1.9168260041624301E-2</v>
      </c>
      <c r="F863">
        <v>1.81244721403345E-2</v>
      </c>
      <c r="G863">
        <v>1.4178736123722E-2</v>
      </c>
      <c r="H863">
        <v>5.3170255478471498E-2</v>
      </c>
      <c r="I863">
        <v>2.0803976920433301E-2</v>
      </c>
      <c r="J863">
        <v>2.7952615683898299E-2</v>
      </c>
      <c r="K863">
        <v>2.5645128567702999E-2</v>
      </c>
      <c r="L863">
        <v>2.6686458825133701E-2</v>
      </c>
      <c r="M863">
        <v>2.96172425150871E-2</v>
      </c>
      <c r="N863">
        <v>5.1697623124346101E-2</v>
      </c>
      <c r="O863">
        <v>4.6434760140255001E-2</v>
      </c>
      <c r="P863">
        <v>4.1875524492934302E-2</v>
      </c>
    </row>
    <row r="864" spans="2:16" x14ac:dyDescent="0.2">
      <c r="B864">
        <v>1.66718244086951E-2</v>
      </c>
      <c r="C864">
        <v>1.34138146881014E-2</v>
      </c>
      <c r="D864">
        <v>1.2771879520732899E-2</v>
      </c>
      <c r="E864">
        <v>1.9152897177264001E-2</v>
      </c>
      <c r="F864">
        <v>1.8146526184864301E-2</v>
      </c>
      <c r="G864">
        <v>1.4152594609185999E-2</v>
      </c>
      <c r="H864">
        <v>5.3143968293443297E-2</v>
      </c>
      <c r="I864">
        <v>2.0802083064336299E-2</v>
      </c>
      <c r="J864">
        <v>2.7945437072776198E-2</v>
      </c>
      <c r="K864">
        <v>2.5678830291144501E-2</v>
      </c>
      <c r="L864">
        <v>2.6674284483306099E-2</v>
      </c>
      <c r="M864">
        <v>2.95551733812317E-2</v>
      </c>
      <c r="N864">
        <v>5.1422634627670001E-2</v>
      </c>
      <c r="O864">
        <v>4.6427318779751599E-2</v>
      </c>
      <c r="P864">
        <v>4.1747880028560697E-2</v>
      </c>
    </row>
    <row r="865" spans="2:16" x14ac:dyDescent="0.2">
      <c r="B865">
        <v>1.6697829030454098E-2</v>
      </c>
      <c r="C865">
        <v>1.3415614236146199E-2</v>
      </c>
      <c r="D865">
        <v>1.2736721441615299E-2</v>
      </c>
      <c r="E865">
        <v>1.91480614710599E-2</v>
      </c>
      <c r="F865">
        <v>1.8109825032297501E-2</v>
      </c>
      <c r="G865">
        <v>1.4199949766043499E-2</v>
      </c>
      <c r="H865">
        <v>5.3159987227991201E-2</v>
      </c>
      <c r="I865">
        <v>2.0737051684409299E-2</v>
      </c>
      <c r="J865">
        <v>2.7972371457144599E-2</v>
      </c>
      <c r="K865">
        <v>2.5657320697791801E-2</v>
      </c>
      <c r="L865">
        <v>2.6649131323210801E-2</v>
      </c>
      <c r="M865">
        <v>2.9499213304370601E-2</v>
      </c>
      <c r="N865">
        <v>5.1092698471620603E-2</v>
      </c>
      <c r="O865">
        <v>4.6416551340371301E-2</v>
      </c>
      <c r="P865">
        <v>4.1551545588299599E-2</v>
      </c>
    </row>
    <row r="866" spans="2:16" x14ac:dyDescent="0.2">
      <c r="B866">
        <v>1.66536484262906E-2</v>
      </c>
      <c r="C866">
        <v>1.34005323401652E-2</v>
      </c>
      <c r="D866">
        <v>1.27433668356388E-2</v>
      </c>
      <c r="E866">
        <v>1.9144181546289399E-2</v>
      </c>
      <c r="F866">
        <v>1.81348296697251E-2</v>
      </c>
      <c r="G866">
        <v>1.4233511406928301E-2</v>
      </c>
      <c r="H866">
        <v>5.3172764647752002E-2</v>
      </c>
      <c r="I866">
        <v>2.0730387466028299E-2</v>
      </c>
      <c r="J866">
        <v>2.7965106372721399E-2</v>
      </c>
      <c r="K866">
        <v>2.5647614500485302E-2</v>
      </c>
      <c r="L866">
        <v>2.6669718604534799E-2</v>
      </c>
      <c r="M866">
        <v>2.9445276223122999E-2</v>
      </c>
      <c r="N866">
        <v>5.0814962759613898E-2</v>
      </c>
      <c r="O866">
        <v>4.6401317697018302E-2</v>
      </c>
      <c r="P866">
        <v>4.1387796262279099E-2</v>
      </c>
    </row>
    <row r="867" spans="2:16" x14ac:dyDescent="0.2">
      <c r="B867">
        <v>1.6700429050251799E-2</v>
      </c>
      <c r="C867">
        <v>1.33849449339322E-2</v>
      </c>
      <c r="D867">
        <v>1.27689004526473E-2</v>
      </c>
      <c r="E867">
        <v>1.9129958550911302E-2</v>
      </c>
      <c r="F867">
        <v>1.8148407980334E-2</v>
      </c>
      <c r="G867">
        <v>1.4210974017623799E-2</v>
      </c>
      <c r="H867">
        <v>5.3165767295286E-2</v>
      </c>
      <c r="I867">
        <v>2.0694409799762E-2</v>
      </c>
      <c r="J867">
        <v>2.7926295762881598E-2</v>
      </c>
      <c r="K867">
        <v>2.56565770134329E-2</v>
      </c>
      <c r="L867">
        <v>2.6642515650018999E-2</v>
      </c>
      <c r="M867">
        <v>2.9382473835721599E-2</v>
      </c>
      <c r="N867">
        <v>5.0515701901167602E-2</v>
      </c>
      <c r="O867">
        <v>4.6424324903637099E-2</v>
      </c>
      <c r="P867">
        <v>4.1217092936858497E-2</v>
      </c>
    </row>
    <row r="868" spans="2:16" x14ac:dyDescent="0.2">
      <c r="B868">
        <v>1.6688414721284E-2</v>
      </c>
      <c r="C868">
        <v>1.33732977090403E-2</v>
      </c>
      <c r="D868">
        <v>1.2700448778923601E-2</v>
      </c>
      <c r="E868">
        <v>1.9116741255856998E-2</v>
      </c>
      <c r="F868">
        <v>1.8136018526274701E-2</v>
      </c>
      <c r="G868">
        <v>1.41319113783538E-2</v>
      </c>
      <c r="H868">
        <v>5.3146559558808801E-2</v>
      </c>
      <c r="I868">
        <v>2.06635275040753E-2</v>
      </c>
      <c r="J868">
        <v>2.7951105078682301E-2</v>
      </c>
      <c r="K868">
        <v>2.56442620884627E-2</v>
      </c>
      <c r="L868">
        <v>2.6647498901002101E-2</v>
      </c>
      <c r="M868">
        <v>2.93355804635211E-2</v>
      </c>
      <c r="N868">
        <v>5.0235985824838202E-2</v>
      </c>
      <c r="O868">
        <v>4.6403664769604801E-2</v>
      </c>
      <c r="P868">
        <v>4.10541739314794E-2</v>
      </c>
    </row>
    <row r="869" spans="2:16" x14ac:dyDescent="0.2">
      <c r="B869">
        <v>1.6645723755937002E-2</v>
      </c>
      <c r="C869">
        <v>1.33589484845288E-2</v>
      </c>
      <c r="D869">
        <v>1.2665764079429201E-2</v>
      </c>
      <c r="E869">
        <v>1.9127551501151099E-2</v>
      </c>
      <c r="F869">
        <v>1.8087419460061899E-2</v>
      </c>
      <c r="G869">
        <v>1.41469415975734E-2</v>
      </c>
      <c r="H869">
        <v>5.3148451121523901E-2</v>
      </c>
      <c r="I869">
        <v>2.06211080541834E-2</v>
      </c>
      <c r="J869">
        <v>2.79302704147994E-2</v>
      </c>
      <c r="K869">
        <v>2.5640966556966301E-2</v>
      </c>
      <c r="L869">
        <v>2.6642686850391301E-2</v>
      </c>
      <c r="M869">
        <v>2.92915520491078E-2</v>
      </c>
      <c r="N869">
        <v>5.0005140947177999E-2</v>
      </c>
      <c r="O869">
        <v>4.6436218591406897E-2</v>
      </c>
      <c r="P869">
        <v>4.0873159328475503E-2</v>
      </c>
    </row>
    <row r="870" spans="2:16" x14ac:dyDescent="0.2">
      <c r="B870">
        <v>1.6713090112898499E-2</v>
      </c>
      <c r="C870">
        <v>1.3383558683563E-2</v>
      </c>
      <c r="D870">
        <v>1.2684851256199101E-2</v>
      </c>
      <c r="E870">
        <v>1.9133439962752099E-2</v>
      </c>
      <c r="F870">
        <v>1.81029087747447E-2</v>
      </c>
      <c r="G870">
        <v>1.41349797137081E-2</v>
      </c>
      <c r="H870">
        <v>5.31652876641601E-2</v>
      </c>
      <c r="I870">
        <v>2.0608128502499299E-2</v>
      </c>
      <c r="J870">
        <v>2.7959849918261101E-2</v>
      </c>
      <c r="K870">
        <v>2.5650161365047001E-2</v>
      </c>
      <c r="L870">
        <v>2.6631835522130099E-2</v>
      </c>
      <c r="M870">
        <v>2.9227273631840901E-2</v>
      </c>
      <c r="N870">
        <v>4.9713058187626301E-2</v>
      </c>
      <c r="O870">
        <v>4.6381914941594E-2</v>
      </c>
      <c r="P870">
        <v>4.0716520650312303E-2</v>
      </c>
    </row>
    <row r="871" spans="2:16" x14ac:dyDescent="0.2">
      <c r="B871">
        <v>1.6612667962908698E-2</v>
      </c>
      <c r="C871">
        <v>1.33772189030423E-2</v>
      </c>
      <c r="D871">
        <v>1.26683820271864E-2</v>
      </c>
      <c r="E871">
        <v>1.9149306777399001E-2</v>
      </c>
      <c r="F871">
        <v>1.8071269302163202E-2</v>
      </c>
      <c r="G871">
        <v>1.41187310800887E-2</v>
      </c>
      <c r="H871">
        <v>5.3162343706935601E-2</v>
      </c>
      <c r="I871">
        <v>2.0593686983920601E-2</v>
      </c>
      <c r="J871">
        <v>2.79301342787221E-2</v>
      </c>
      <c r="K871">
        <v>2.5641872151754699E-2</v>
      </c>
      <c r="L871">
        <v>2.6633328478783299E-2</v>
      </c>
      <c r="M871">
        <v>2.9170939465984699E-2</v>
      </c>
      <c r="N871">
        <v>4.9422792717814398E-2</v>
      </c>
      <c r="O871">
        <v>4.6398730156943201E-2</v>
      </c>
      <c r="P871">
        <v>4.0535122482106001E-2</v>
      </c>
    </row>
    <row r="872" spans="2:16" x14ac:dyDescent="0.2">
      <c r="B872">
        <v>1.6712649841792802E-2</v>
      </c>
      <c r="C872">
        <v>1.3386339566204599E-2</v>
      </c>
      <c r="D872">
        <v>1.26923884963616E-2</v>
      </c>
      <c r="E872">
        <v>1.9146262272260999E-2</v>
      </c>
      <c r="F872">
        <v>1.8081615632399899E-2</v>
      </c>
      <c r="G872">
        <v>1.4155807811766801E-2</v>
      </c>
      <c r="H872">
        <v>5.3139614919200502E-2</v>
      </c>
      <c r="I872">
        <v>2.05816450878046E-2</v>
      </c>
      <c r="J872">
        <v>2.7902505407109798E-2</v>
      </c>
      <c r="K872">
        <v>2.56310300901532E-2</v>
      </c>
      <c r="L872">
        <v>2.6626141020096802E-2</v>
      </c>
      <c r="M872">
        <v>2.91003021411597E-2</v>
      </c>
      <c r="N872">
        <v>4.9156088312156399E-2</v>
      </c>
      <c r="O872">
        <v>4.6390046272426801E-2</v>
      </c>
      <c r="P872">
        <v>4.0369377983734002E-2</v>
      </c>
    </row>
    <row r="873" spans="2:16" x14ac:dyDescent="0.2">
      <c r="B873">
        <v>1.6651719936635299E-2</v>
      </c>
      <c r="C873">
        <v>1.33677962352521E-2</v>
      </c>
      <c r="D873">
        <v>1.26715834019705E-2</v>
      </c>
      <c r="E873">
        <v>1.91470029065385E-2</v>
      </c>
      <c r="F873">
        <v>1.8063417344819699E-2</v>
      </c>
      <c r="G873">
        <v>1.4106496155727601E-2</v>
      </c>
      <c r="H873">
        <v>5.3127711778506601E-2</v>
      </c>
      <c r="I873">
        <v>2.05352598801255E-2</v>
      </c>
      <c r="J873">
        <v>2.7905629086308101E-2</v>
      </c>
      <c r="K873">
        <v>2.5623028026893702E-2</v>
      </c>
      <c r="L873">
        <v>2.66285989899188E-2</v>
      </c>
      <c r="M873">
        <v>2.9063656856305801E-2</v>
      </c>
      <c r="N873">
        <v>4.8953946772962803E-2</v>
      </c>
      <c r="O873">
        <v>4.63948836084455E-2</v>
      </c>
      <c r="P873">
        <v>4.0165532520040799E-2</v>
      </c>
    </row>
    <row r="874" spans="2:16" x14ac:dyDescent="0.2">
      <c r="B874">
        <v>1.67277834843844E-2</v>
      </c>
      <c r="C874">
        <v>1.33827016456052E-2</v>
      </c>
      <c r="D874">
        <v>1.2625105911865799E-2</v>
      </c>
      <c r="E874">
        <v>1.9127868092618801E-2</v>
      </c>
      <c r="F874">
        <v>1.8072939163539501E-2</v>
      </c>
      <c r="G874">
        <v>1.4134680584538701E-2</v>
      </c>
      <c r="H874">
        <v>5.3117361478507499E-2</v>
      </c>
      <c r="I874">
        <v>2.05345210153609E-2</v>
      </c>
      <c r="J874">
        <v>2.7921262546442401E-2</v>
      </c>
      <c r="K874">
        <v>2.56397605407983E-2</v>
      </c>
      <c r="L874">
        <v>2.6625538640655502E-2</v>
      </c>
      <c r="M874">
        <v>2.9024020838551198E-2</v>
      </c>
      <c r="N874">
        <v>4.87151273526251E-2</v>
      </c>
      <c r="O874">
        <v>4.6380698261782503E-2</v>
      </c>
      <c r="P874">
        <v>4.0017252229154102E-2</v>
      </c>
    </row>
    <row r="875" spans="2:16" x14ac:dyDescent="0.2">
      <c r="B875">
        <v>1.6662741592153901E-2</v>
      </c>
      <c r="C875">
        <v>1.3364353799261101E-2</v>
      </c>
      <c r="D875">
        <v>1.26261299708858E-2</v>
      </c>
      <c r="E875">
        <v>1.9134206802118501E-2</v>
      </c>
      <c r="F875">
        <v>1.8061655724886799E-2</v>
      </c>
      <c r="G875">
        <v>1.4088385540526299E-2</v>
      </c>
      <c r="H875">
        <v>5.3118288330733697E-2</v>
      </c>
      <c r="I875">
        <v>2.0521476201247401E-2</v>
      </c>
      <c r="J875">
        <v>2.7920701494440401E-2</v>
      </c>
      <c r="K875">
        <v>2.5606237421743502E-2</v>
      </c>
      <c r="L875">
        <v>2.6599564449861599E-2</v>
      </c>
      <c r="M875">
        <v>2.8976343595422799E-2</v>
      </c>
      <c r="N875">
        <v>4.8464964609593097E-2</v>
      </c>
      <c r="O875">
        <v>4.6363992290571303E-2</v>
      </c>
      <c r="P875">
        <v>3.9850696804933201E-2</v>
      </c>
    </row>
    <row r="876" spans="2:16" x14ac:dyDescent="0.2">
      <c r="B876">
        <v>1.6630710964091099E-2</v>
      </c>
      <c r="C876">
        <v>1.33306095842272E-2</v>
      </c>
      <c r="D876">
        <v>1.25881263986229E-2</v>
      </c>
      <c r="E876">
        <v>1.9123356451745999E-2</v>
      </c>
      <c r="F876">
        <v>1.8071496102493201E-2</v>
      </c>
      <c r="G876">
        <v>1.40952437068335E-2</v>
      </c>
      <c r="H876">
        <v>5.3073887014761498E-2</v>
      </c>
      <c r="I876">
        <v>2.04774518148042E-2</v>
      </c>
      <c r="J876">
        <v>2.79316423926502E-2</v>
      </c>
      <c r="K876">
        <v>2.5607258849777201E-2</v>
      </c>
      <c r="L876">
        <v>2.65856113983318E-2</v>
      </c>
      <c r="M876">
        <v>2.8919921349734E-2</v>
      </c>
      <c r="N876">
        <v>4.8217780794948303E-2</v>
      </c>
      <c r="O876">
        <v>4.6400426654145101E-2</v>
      </c>
      <c r="P876">
        <v>3.9659257419407297E-2</v>
      </c>
    </row>
    <row r="877" spans="2:16" x14ac:dyDescent="0.2">
      <c r="B877">
        <v>1.6661825519986399E-2</v>
      </c>
      <c r="C877">
        <v>1.3322799571324101E-2</v>
      </c>
      <c r="D877">
        <v>1.2567540165036899E-2</v>
      </c>
      <c r="E877">
        <v>1.9125227630138301E-2</v>
      </c>
      <c r="F877">
        <v>1.80440609692595E-2</v>
      </c>
      <c r="G877">
        <v>1.4111934357788399E-2</v>
      </c>
      <c r="H877">
        <v>5.3063884144648903E-2</v>
      </c>
      <c r="I877">
        <v>2.0430473471060299E-2</v>
      </c>
      <c r="J877">
        <v>2.79294134816154E-2</v>
      </c>
      <c r="K877">
        <v>2.5594353210180901E-2</v>
      </c>
      <c r="L877">
        <v>2.6603935798630102E-2</v>
      </c>
      <c r="M877">
        <v>2.8871797723695601E-2</v>
      </c>
      <c r="N877">
        <v>4.7986977081745798E-2</v>
      </c>
      <c r="O877">
        <v>4.6411226922646098E-2</v>
      </c>
      <c r="P877">
        <v>3.9501887373626199E-2</v>
      </c>
    </row>
    <row r="878" spans="2:16" x14ac:dyDescent="0.2">
      <c r="B878">
        <v>1.6637166112195699E-2</v>
      </c>
      <c r="C878">
        <v>1.3373020500876E-2</v>
      </c>
      <c r="D878">
        <v>1.26040702918544E-2</v>
      </c>
      <c r="E878">
        <v>1.9125608121976199E-2</v>
      </c>
      <c r="F878">
        <v>1.8036793672945299E-2</v>
      </c>
      <c r="G878">
        <v>1.40574068413116E-2</v>
      </c>
      <c r="H878">
        <v>5.3078740835189799E-2</v>
      </c>
      <c r="I878">
        <v>2.04266081098467E-2</v>
      </c>
      <c r="J878">
        <v>2.7923989645205399E-2</v>
      </c>
      <c r="K878">
        <v>2.55942133720964E-2</v>
      </c>
      <c r="L878">
        <v>2.6611654390580899E-2</v>
      </c>
      <c r="M878">
        <v>2.8822517627850101E-2</v>
      </c>
      <c r="N878">
        <v>4.7765416139736699E-2</v>
      </c>
      <c r="O878">
        <v>4.64059541001915E-2</v>
      </c>
      <c r="P878">
        <v>3.9313427545130203E-2</v>
      </c>
    </row>
    <row r="879" spans="2:16" x14ac:dyDescent="0.2">
      <c r="B879">
        <v>1.6598746913950801E-2</v>
      </c>
      <c r="C879">
        <v>1.33545402321033E-2</v>
      </c>
      <c r="D879">
        <v>1.25667718239128E-2</v>
      </c>
      <c r="E879">
        <v>1.9118381268344802E-2</v>
      </c>
      <c r="F879">
        <v>1.8048350501339801E-2</v>
      </c>
      <c r="G879">
        <v>1.4113066508434699E-2</v>
      </c>
      <c r="H879">
        <v>5.3058585477992803E-2</v>
      </c>
      <c r="I879">
        <v>2.0432692545000401E-2</v>
      </c>
      <c r="J879">
        <v>2.7929729619063402E-2</v>
      </c>
      <c r="K879">
        <v>2.5602245121262902E-2</v>
      </c>
      <c r="L879">
        <v>2.65729099046438E-2</v>
      </c>
      <c r="M879">
        <v>2.8771790838800299E-2</v>
      </c>
      <c r="N879">
        <v>4.7552410187199697E-2</v>
      </c>
      <c r="O879">
        <v>4.6368101751431801E-2</v>
      </c>
      <c r="P879">
        <v>3.91529340296983E-2</v>
      </c>
    </row>
    <row r="880" spans="2:16" x14ac:dyDescent="0.2">
      <c r="B880">
        <v>1.66015499038621E-2</v>
      </c>
      <c r="C880">
        <v>1.33692853851243E-2</v>
      </c>
      <c r="D880">
        <v>1.2546112528070801E-2</v>
      </c>
      <c r="E880">
        <v>1.9128673826344301E-2</v>
      </c>
      <c r="F880">
        <v>1.80028491653502E-2</v>
      </c>
      <c r="G880">
        <v>1.4105305226985301E-2</v>
      </c>
      <c r="H880">
        <v>5.3057319205254298E-2</v>
      </c>
      <c r="I880">
        <v>2.04137604450806E-2</v>
      </c>
      <c r="J880">
        <v>2.79350084951147E-2</v>
      </c>
      <c r="K880">
        <v>2.5605741422623299E-2</v>
      </c>
      <c r="L880">
        <v>2.6568735716864401E-2</v>
      </c>
      <c r="M880">
        <v>2.8719013929367002E-2</v>
      </c>
      <c r="N880">
        <v>4.7348566260188803E-2</v>
      </c>
      <c r="O880">
        <v>4.6400605887174602E-2</v>
      </c>
      <c r="P880">
        <v>3.8982257759198502E-2</v>
      </c>
    </row>
    <row r="881" spans="2:16" x14ac:dyDescent="0.2">
      <c r="B881">
        <v>1.66399065055884E-2</v>
      </c>
      <c r="C881">
        <v>1.3372699951287301E-2</v>
      </c>
      <c r="D881">
        <v>1.25454018358141E-2</v>
      </c>
      <c r="E881">
        <v>1.9087241461966099E-2</v>
      </c>
      <c r="F881">
        <v>1.80021056788973E-2</v>
      </c>
      <c r="G881">
        <v>1.4087534532882201E-2</v>
      </c>
      <c r="H881">
        <v>5.3050353145226797E-2</v>
      </c>
      <c r="I881">
        <v>2.0399385888595099E-2</v>
      </c>
      <c r="J881">
        <v>2.7949970588088E-2</v>
      </c>
      <c r="K881">
        <v>2.5575557537376802E-2</v>
      </c>
      <c r="L881">
        <v>2.6582858036272201E-2</v>
      </c>
      <c r="M881">
        <v>2.8659855341538702E-2</v>
      </c>
      <c r="N881">
        <v>4.70727138221263E-2</v>
      </c>
      <c r="O881">
        <v>4.6399904927238798E-2</v>
      </c>
      <c r="P881">
        <v>3.8806528970599101E-2</v>
      </c>
    </row>
    <row r="882" spans="2:16" x14ac:dyDescent="0.2">
      <c r="B882">
        <v>1.6636616433970599E-2</v>
      </c>
      <c r="C882">
        <v>1.33467007544822E-2</v>
      </c>
      <c r="D882">
        <v>1.2549137976020501E-2</v>
      </c>
      <c r="E882">
        <v>1.9158409186638799E-2</v>
      </c>
      <c r="F882">
        <v>1.8024471856187999E-2</v>
      </c>
      <c r="G882">
        <v>1.4058077568188301E-2</v>
      </c>
      <c r="H882">
        <v>5.3050866024568599E-2</v>
      </c>
      <c r="I882">
        <v>2.0371551800053501E-2</v>
      </c>
      <c r="J882">
        <v>2.7949675009585902E-2</v>
      </c>
      <c r="K882">
        <v>2.5580880767665799E-2</v>
      </c>
      <c r="L882">
        <v>2.6581838424317501E-2</v>
      </c>
      <c r="M882">
        <v>2.8620613436214599E-2</v>
      </c>
      <c r="N882">
        <v>4.6922338148578997E-2</v>
      </c>
      <c r="O882">
        <v>4.6355581935495098E-2</v>
      </c>
      <c r="P882">
        <v>3.86193915270268E-2</v>
      </c>
    </row>
    <row r="883" spans="2:16" x14ac:dyDescent="0.2">
      <c r="B883">
        <v>1.6669014480430601E-2</v>
      </c>
      <c r="C883">
        <v>1.33519252412952E-2</v>
      </c>
      <c r="D883">
        <v>1.2515344028361099E-2</v>
      </c>
      <c r="E883">
        <v>1.9107838394120301E-2</v>
      </c>
      <c r="F883">
        <v>1.8019860424101301E-2</v>
      </c>
      <c r="G883">
        <v>1.4036775706335901E-2</v>
      </c>
      <c r="H883">
        <v>5.3037197608500702E-2</v>
      </c>
      <c r="I883">
        <v>2.03758421470411E-2</v>
      </c>
      <c r="J883">
        <v>2.79293987434357E-2</v>
      </c>
      <c r="K883">
        <v>2.55685898009687E-2</v>
      </c>
      <c r="L883">
        <v>2.6545555377379002E-2</v>
      </c>
      <c r="M883">
        <v>2.85666425712406E-2</v>
      </c>
      <c r="N883">
        <v>4.6677393116988201E-2</v>
      </c>
      <c r="O883">
        <v>4.6358462655916803E-2</v>
      </c>
      <c r="P883">
        <v>3.84500947780907E-2</v>
      </c>
    </row>
    <row r="884" spans="2:16" x14ac:dyDescent="0.2">
      <c r="B884">
        <v>1.65982079459354E-2</v>
      </c>
      <c r="C884">
        <v>1.33350849500857E-2</v>
      </c>
      <c r="D884">
        <v>1.2517079210374499E-2</v>
      </c>
      <c r="E884">
        <v>1.9087514665443402E-2</v>
      </c>
      <c r="F884">
        <v>1.7995494161732399E-2</v>
      </c>
      <c r="G884">
        <v>1.40623823856003E-2</v>
      </c>
      <c r="H884">
        <v>5.3055716026574301E-2</v>
      </c>
      <c r="I884">
        <v>2.0348374033346699E-2</v>
      </c>
      <c r="J884">
        <v>2.7925645117647901E-2</v>
      </c>
      <c r="K884">
        <v>2.55991478916257E-2</v>
      </c>
      <c r="L884">
        <v>2.6558639970607999E-2</v>
      </c>
      <c r="M884">
        <v>2.8512636362574902E-2</v>
      </c>
      <c r="N884">
        <v>4.64879169594496E-2</v>
      </c>
      <c r="O884">
        <v>4.6390443388372601E-2</v>
      </c>
      <c r="P884">
        <v>3.8285538880154402E-2</v>
      </c>
    </row>
    <row r="885" spans="2:16" x14ac:dyDescent="0.2">
      <c r="B885">
        <v>1.66340120718814E-2</v>
      </c>
      <c r="C885">
        <v>1.3326724874787E-2</v>
      </c>
      <c r="D885">
        <v>1.24957746593281E-2</v>
      </c>
      <c r="E885">
        <v>1.9135259708855299E-2</v>
      </c>
      <c r="F885">
        <v>1.7968174256384299E-2</v>
      </c>
      <c r="G885">
        <v>1.39587893616408E-2</v>
      </c>
      <c r="H885">
        <v>5.3032243158668203E-2</v>
      </c>
      <c r="I885">
        <v>2.0344113220926299E-2</v>
      </c>
      <c r="J885">
        <v>2.79787521110847E-2</v>
      </c>
      <c r="K885">
        <v>2.5590687477961099E-2</v>
      </c>
      <c r="L885">
        <v>2.6565582444891302E-2</v>
      </c>
      <c r="M885">
        <v>2.84589183283969E-2</v>
      </c>
      <c r="N885">
        <v>4.62687689810991E-2</v>
      </c>
      <c r="O885">
        <v>4.6402991050854298E-2</v>
      </c>
      <c r="P885">
        <v>3.8105536322109397E-2</v>
      </c>
    </row>
    <row r="886" spans="2:16" x14ac:dyDescent="0.2">
      <c r="B886">
        <v>1.6595229564700199E-2</v>
      </c>
      <c r="C886">
        <v>1.33009030600078E-2</v>
      </c>
      <c r="D886">
        <v>1.2489324260968699E-2</v>
      </c>
      <c r="E886">
        <v>1.9112278218381101E-2</v>
      </c>
      <c r="F886">
        <v>1.7984873824752799E-2</v>
      </c>
      <c r="G886">
        <v>1.4093611622229199E-2</v>
      </c>
      <c r="H886">
        <v>5.3011744935065497E-2</v>
      </c>
      <c r="I886">
        <v>2.0335239381529299E-2</v>
      </c>
      <c r="J886">
        <v>2.7877890923991799E-2</v>
      </c>
      <c r="K886">
        <v>2.55629506194964E-2</v>
      </c>
      <c r="L886">
        <v>2.6553978561423702E-2</v>
      </c>
      <c r="M886">
        <v>2.8421968314796601E-2</v>
      </c>
      <c r="N886">
        <v>4.6099934214726003E-2</v>
      </c>
      <c r="O886">
        <v>4.6387721598148302E-2</v>
      </c>
      <c r="P886">
        <v>3.7950564315542501E-2</v>
      </c>
    </row>
    <row r="887" spans="2:16" x14ac:dyDescent="0.2">
      <c r="B887">
        <v>1.6601930942851999E-2</v>
      </c>
      <c r="C887">
        <v>1.3349635095801201E-2</v>
      </c>
      <c r="D887">
        <v>1.24354232568293E-2</v>
      </c>
      <c r="E887">
        <v>1.9138403784018002E-2</v>
      </c>
      <c r="F887">
        <v>1.7952906410209801E-2</v>
      </c>
      <c r="G887">
        <v>1.39996034209616E-2</v>
      </c>
      <c r="H887">
        <v>5.3025804087519599E-2</v>
      </c>
      <c r="I887">
        <v>2.0293854572810199E-2</v>
      </c>
      <c r="J887">
        <v>2.7906672796234398E-2</v>
      </c>
      <c r="K887">
        <v>2.5578061607666298E-2</v>
      </c>
      <c r="L887">
        <v>2.6548433885909599E-2</v>
      </c>
      <c r="M887">
        <v>2.8373500122688699E-2</v>
      </c>
      <c r="N887">
        <v>4.5891163498163197E-2</v>
      </c>
      <c r="O887">
        <v>4.6387761365622199E-2</v>
      </c>
      <c r="P887">
        <v>3.77787656616419E-2</v>
      </c>
    </row>
    <row r="888" spans="2:16" x14ac:dyDescent="0.2">
      <c r="B888">
        <v>1.6611231362912801E-2</v>
      </c>
      <c r="C888">
        <v>1.3347543450072399E-2</v>
      </c>
      <c r="D888">
        <v>1.2452050042338601E-2</v>
      </c>
      <c r="E888">
        <v>1.9105911487713401E-2</v>
      </c>
      <c r="F888">
        <v>1.79555795970372E-2</v>
      </c>
      <c r="G888">
        <v>1.4005988766439201E-2</v>
      </c>
      <c r="H888">
        <v>5.2995655313134098E-2</v>
      </c>
      <c r="I888">
        <v>2.0288208767305999E-2</v>
      </c>
      <c r="J888">
        <v>2.79298978392034E-2</v>
      </c>
      <c r="K888">
        <v>2.5562656647525699E-2</v>
      </c>
      <c r="L888">
        <v>2.6519745844416302E-2</v>
      </c>
      <c r="M888">
        <v>2.8324169595725798E-2</v>
      </c>
      <c r="N888">
        <v>4.5730670588091001E-2</v>
      </c>
      <c r="O888">
        <v>4.6400594152510098E-2</v>
      </c>
      <c r="P888">
        <v>3.7586768320761597E-2</v>
      </c>
    </row>
    <row r="889" spans="2:16" x14ac:dyDescent="0.2">
      <c r="B889">
        <v>1.6557389812078299E-2</v>
      </c>
      <c r="C889">
        <v>1.33629307616502E-2</v>
      </c>
      <c r="D889">
        <v>1.24955383827909E-2</v>
      </c>
      <c r="E889">
        <v>1.9120659923646598E-2</v>
      </c>
      <c r="F889">
        <v>1.79575555259361E-2</v>
      </c>
      <c r="G889">
        <v>1.3974008569493801E-2</v>
      </c>
      <c r="H889">
        <v>5.3024513181298902E-2</v>
      </c>
      <c r="I889">
        <v>2.0284060714766301E-2</v>
      </c>
      <c r="J889">
        <v>2.79048266587778E-2</v>
      </c>
      <c r="K889">
        <v>2.5550863752141498E-2</v>
      </c>
      <c r="L889">
        <v>2.65372892143204E-2</v>
      </c>
      <c r="M889">
        <v>2.8278965596109599E-2</v>
      </c>
      <c r="N889">
        <v>4.557736502029E-2</v>
      </c>
      <c r="O889">
        <v>4.63754202239215E-2</v>
      </c>
      <c r="P889">
        <v>3.7394775520078798E-2</v>
      </c>
    </row>
    <row r="890" spans="2:16" x14ac:dyDescent="0.2">
      <c r="B890">
        <v>1.6564844106324E-2</v>
      </c>
      <c r="C890">
        <v>1.33188871317543E-2</v>
      </c>
      <c r="D890">
        <v>1.24520921730436E-2</v>
      </c>
      <c r="E890">
        <v>1.9146949960850101E-2</v>
      </c>
      <c r="F890">
        <v>1.79579442949034E-2</v>
      </c>
      <c r="G890">
        <v>1.4000655896961599E-2</v>
      </c>
      <c r="H890">
        <v>5.3003496769815597E-2</v>
      </c>
      <c r="I890">
        <v>2.0296951720956701E-2</v>
      </c>
      <c r="J890">
        <v>2.7940662903711201E-2</v>
      </c>
      <c r="K890">
        <v>2.5548500358126999E-2</v>
      </c>
      <c r="L890">
        <v>2.65375680290162E-2</v>
      </c>
      <c r="M890">
        <v>2.8215209301561101E-2</v>
      </c>
      <c r="N890">
        <v>4.5366281829774299E-2</v>
      </c>
      <c r="O890">
        <v>4.63587399106472E-2</v>
      </c>
      <c r="P890">
        <v>3.7247926229610998E-2</v>
      </c>
    </row>
    <row r="891" spans="2:16" x14ac:dyDescent="0.2">
      <c r="B891">
        <v>1.6589286865200802E-2</v>
      </c>
      <c r="C891">
        <v>1.32943741627968E-2</v>
      </c>
      <c r="D891">
        <v>1.2421349756186801E-2</v>
      </c>
      <c r="E891">
        <v>1.9108148326631599E-2</v>
      </c>
      <c r="F891">
        <v>1.7959370778407899E-2</v>
      </c>
      <c r="G891">
        <v>1.40272178221493E-2</v>
      </c>
      <c r="H891">
        <v>5.3004448208957902E-2</v>
      </c>
      <c r="I891">
        <v>2.0258847041986799E-2</v>
      </c>
      <c r="J891">
        <v>2.7955027390271399E-2</v>
      </c>
      <c r="K891">
        <v>2.5553512759506701E-2</v>
      </c>
      <c r="L891">
        <v>2.65150439925491E-2</v>
      </c>
      <c r="M891">
        <v>2.8166051185689801E-2</v>
      </c>
      <c r="N891">
        <v>4.52015906339511E-2</v>
      </c>
      <c r="O891">
        <v>4.6388185955583999E-2</v>
      </c>
      <c r="P891">
        <v>3.7078854488208801E-2</v>
      </c>
    </row>
    <row r="892" spans="2:16" x14ac:dyDescent="0.2">
      <c r="B892">
        <v>1.6585176484659299E-2</v>
      </c>
      <c r="C892">
        <v>1.33231247891671E-2</v>
      </c>
      <c r="D892">
        <v>1.24236924457363E-2</v>
      </c>
      <c r="E892">
        <v>1.9091612705960801E-2</v>
      </c>
      <c r="F892">
        <v>1.7932768096215999E-2</v>
      </c>
      <c r="G892">
        <v>1.40357408556155E-2</v>
      </c>
      <c r="H892">
        <v>5.2987395878881197E-2</v>
      </c>
      <c r="I892">
        <v>2.0268169441260399E-2</v>
      </c>
      <c r="J892">
        <v>2.7916588215157301E-2</v>
      </c>
      <c r="K892">
        <v>2.5542068551294501E-2</v>
      </c>
      <c r="L892">
        <v>2.65364781254902E-2</v>
      </c>
      <c r="M892">
        <v>2.8129112115129799E-2</v>
      </c>
      <c r="N892">
        <v>4.4989534653723198E-2</v>
      </c>
      <c r="O892">
        <v>4.6384657314047201E-2</v>
      </c>
      <c r="P892">
        <v>3.68936948711052E-2</v>
      </c>
    </row>
    <row r="893" spans="2:16" x14ac:dyDescent="0.2">
      <c r="B893">
        <v>1.6627288097515701E-2</v>
      </c>
      <c r="C893">
        <v>1.3322886941023101E-2</v>
      </c>
      <c r="D893">
        <v>1.2393424764741199E-2</v>
      </c>
      <c r="E893">
        <v>1.9106419908348399E-2</v>
      </c>
      <c r="F893">
        <v>1.7938551411498301E-2</v>
      </c>
      <c r="G893">
        <v>1.39489072025753E-2</v>
      </c>
      <c r="H893">
        <v>5.30127790756523E-2</v>
      </c>
      <c r="I893">
        <v>2.0240984624251699E-2</v>
      </c>
      <c r="J893">
        <v>2.7895093266852199E-2</v>
      </c>
      <c r="K893">
        <v>2.5555833987891598E-2</v>
      </c>
      <c r="L893">
        <v>2.6529600378125899E-2</v>
      </c>
      <c r="M893">
        <v>2.8113760333508198E-2</v>
      </c>
      <c r="N893">
        <v>4.4856994412839399E-2</v>
      </c>
      <c r="O893">
        <v>4.63876344729214E-2</v>
      </c>
      <c r="P893">
        <v>3.6717235948890398E-2</v>
      </c>
    </row>
    <row r="894" spans="2:16" x14ac:dyDescent="0.2">
      <c r="B894">
        <v>1.6530534857883999E-2</v>
      </c>
      <c r="C894">
        <v>1.33203225210309E-2</v>
      </c>
      <c r="D894">
        <v>1.23783047427423E-2</v>
      </c>
      <c r="E894">
        <v>1.91280542640015E-2</v>
      </c>
      <c r="F894">
        <v>1.7957489041145799E-2</v>
      </c>
      <c r="G894">
        <v>1.3968188257422199E-2</v>
      </c>
      <c r="H894">
        <v>5.3003055369481397E-2</v>
      </c>
      <c r="I894">
        <v>2.0246230438351599E-2</v>
      </c>
      <c r="J894">
        <v>2.78943832265213E-2</v>
      </c>
      <c r="K894">
        <v>2.55473126191645E-2</v>
      </c>
      <c r="L894">
        <v>2.65166856814175E-2</v>
      </c>
      <c r="M894">
        <v>2.8058682824484999E-2</v>
      </c>
      <c r="N894">
        <v>4.4671729672700097E-2</v>
      </c>
      <c r="O894">
        <v>4.6372554032132002E-2</v>
      </c>
      <c r="P894">
        <v>3.6573782190680498E-2</v>
      </c>
    </row>
    <row r="895" spans="2:16" x14ac:dyDescent="0.2">
      <c r="B895">
        <v>1.6590531228575799E-2</v>
      </c>
      <c r="C895">
        <v>1.3300757529214001E-2</v>
      </c>
      <c r="D895">
        <v>1.23861671541817E-2</v>
      </c>
      <c r="E895">
        <v>1.9094506185501799E-2</v>
      </c>
      <c r="F895">
        <v>1.7929701390676199E-2</v>
      </c>
      <c r="G895">
        <v>1.3961361267138201E-2</v>
      </c>
      <c r="H895">
        <v>5.2994625875726301E-2</v>
      </c>
      <c r="I895">
        <v>2.0233100757468401E-2</v>
      </c>
      <c r="J895">
        <v>2.79180009383708E-2</v>
      </c>
      <c r="K895">
        <v>2.5536528462543999E-2</v>
      </c>
      <c r="L895">
        <v>2.6522945635951999E-2</v>
      </c>
      <c r="M895">
        <v>2.8020281973294901E-2</v>
      </c>
      <c r="N895">
        <v>4.4472065800800903E-2</v>
      </c>
      <c r="O895">
        <v>4.6375017054378902E-2</v>
      </c>
      <c r="P895">
        <v>3.6388814053498197E-2</v>
      </c>
    </row>
    <row r="896" spans="2:16" x14ac:dyDescent="0.2">
      <c r="B896">
        <v>1.6533090115990402E-2</v>
      </c>
      <c r="C896">
        <v>1.3324395124800501E-2</v>
      </c>
      <c r="D896">
        <v>1.2404798460192899E-2</v>
      </c>
      <c r="E896">
        <v>1.9091096718329901E-2</v>
      </c>
      <c r="F896">
        <v>1.7903567489702201E-2</v>
      </c>
      <c r="G896">
        <v>1.39511838671751E-2</v>
      </c>
      <c r="H896">
        <v>5.29554581735283E-2</v>
      </c>
      <c r="I896">
        <v>2.0212455885484801E-2</v>
      </c>
      <c r="J896">
        <v>2.7916388399899E-2</v>
      </c>
      <c r="K896">
        <v>2.5524228857830102E-2</v>
      </c>
      <c r="L896">
        <v>2.6546397688798601E-2</v>
      </c>
      <c r="M896">
        <v>2.7974788635037801E-2</v>
      </c>
      <c r="N896">
        <v>4.4372423645108898E-2</v>
      </c>
      <c r="O896">
        <v>4.6343328058719602E-2</v>
      </c>
      <c r="P896">
        <v>3.6262265266850502E-2</v>
      </c>
    </row>
    <row r="897" spans="2:16" x14ac:dyDescent="0.2">
      <c r="B897">
        <v>1.6545712656807099E-2</v>
      </c>
      <c r="C897">
        <v>1.3295608852058599E-2</v>
      </c>
      <c r="D897">
        <v>1.2421907670795901E-2</v>
      </c>
      <c r="E897">
        <v>1.90747069311328E-2</v>
      </c>
      <c r="F897">
        <v>1.7867453920189201E-2</v>
      </c>
      <c r="G897">
        <v>1.39912508777342E-2</v>
      </c>
      <c r="H897">
        <v>5.2961369464173902E-2</v>
      </c>
      <c r="I897">
        <v>2.0204714918509101E-2</v>
      </c>
      <c r="J897">
        <v>2.7895343280397299E-2</v>
      </c>
      <c r="K897">
        <v>2.5539359822869302E-2</v>
      </c>
      <c r="L897">
        <v>2.6533080381341199E-2</v>
      </c>
      <c r="M897">
        <v>2.7934154542163001E-2</v>
      </c>
      <c r="N897">
        <v>4.4166597304865697E-2</v>
      </c>
      <c r="O897">
        <v>4.63730591814965E-2</v>
      </c>
      <c r="P897">
        <v>3.6077389121055597E-2</v>
      </c>
    </row>
    <row r="898" spans="2:16" x14ac:dyDescent="0.2">
      <c r="B898">
        <v>1.6479743679519699E-2</v>
      </c>
      <c r="C898">
        <v>1.3296305155381501E-2</v>
      </c>
      <c r="D898">
        <v>1.2374182336498001E-2</v>
      </c>
      <c r="E898">
        <v>1.90979713457636E-2</v>
      </c>
      <c r="F898">
        <v>1.78969404660165E-2</v>
      </c>
      <c r="G898">
        <v>1.39193416456691E-2</v>
      </c>
      <c r="H898">
        <v>5.2962886588647902E-2</v>
      </c>
      <c r="I898">
        <v>2.0183118875138399E-2</v>
      </c>
      <c r="J898">
        <v>2.7946429280564102E-2</v>
      </c>
      <c r="K898">
        <v>2.5529357441700901E-2</v>
      </c>
      <c r="L898">
        <v>2.6495661376975399E-2</v>
      </c>
      <c r="M898">
        <v>2.7891901251859901E-2</v>
      </c>
      <c r="N898">
        <v>4.4044295651838102E-2</v>
      </c>
      <c r="O898">
        <v>4.6354886749759301E-2</v>
      </c>
      <c r="P898">
        <v>3.5902925580739903E-2</v>
      </c>
    </row>
    <row r="899" spans="2:16" x14ac:dyDescent="0.2">
      <c r="B899">
        <v>1.6549505444709199E-2</v>
      </c>
      <c r="C899">
        <v>1.32925524376332E-2</v>
      </c>
      <c r="D899">
        <v>1.23577910242602E-2</v>
      </c>
      <c r="E899">
        <v>1.91043030354194E-2</v>
      </c>
      <c r="F899">
        <v>1.78667644737288E-2</v>
      </c>
      <c r="G899">
        <v>1.389684000751E-2</v>
      </c>
      <c r="H899">
        <v>5.2957575302571003E-2</v>
      </c>
      <c r="I899">
        <v>2.0175209874287201E-2</v>
      </c>
      <c r="J899">
        <v>2.7901229285635001E-2</v>
      </c>
      <c r="K899">
        <v>2.5535798422060899E-2</v>
      </c>
      <c r="L899">
        <v>2.6491490309126599E-2</v>
      </c>
      <c r="M899">
        <v>2.7834580442868101E-2</v>
      </c>
      <c r="N899">
        <v>4.3884505657479103E-2</v>
      </c>
      <c r="O899">
        <v>4.6345153683796499E-2</v>
      </c>
      <c r="P899">
        <v>3.5771898808889001E-2</v>
      </c>
    </row>
    <row r="900" spans="2:16" x14ac:dyDescent="0.2">
      <c r="B900">
        <v>1.6491216723807101E-2</v>
      </c>
      <c r="C900">
        <v>1.33125356514938E-2</v>
      </c>
      <c r="D900">
        <v>1.2368009611964201E-2</v>
      </c>
      <c r="E900">
        <v>1.9105928484350401E-2</v>
      </c>
      <c r="F900">
        <v>1.78447350626811E-2</v>
      </c>
      <c r="G900">
        <v>1.3999225525185399E-2</v>
      </c>
      <c r="H900">
        <v>5.2973752748221102E-2</v>
      </c>
      <c r="I900">
        <v>2.0177527435589499E-2</v>
      </c>
      <c r="J900">
        <v>2.7878736681304798E-2</v>
      </c>
      <c r="K900">
        <v>2.5522370566613901E-2</v>
      </c>
      <c r="L900">
        <v>2.65021322062239E-2</v>
      </c>
      <c r="M900">
        <v>2.7783489553257799E-2</v>
      </c>
      <c r="N900">
        <v>4.3696159333921902E-2</v>
      </c>
      <c r="O900">
        <v>4.6332066552713498E-2</v>
      </c>
      <c r="P900">
        <v>3.5580374998971799E-2</v>
      </c>
    </row>
    <row r="901" spans="2:16" x14ac:dyDescent="0.2">
      <c r="B901">
        <v>1.66224344633519E-2</v>
      </c>
      <c r="C901">
        <v>1.33328816504217E-2</v>
      </c>
      <c r="D901">
        <v>1.2328821676783199E-2</v>
      </c>
      <c r="E901">
        <v>1.9105626386590299E-2</v>
      </c>
      <c r="F901">
        <v>1.7884661268908499E-2</v>
      </c>
      <c r="G901">
        <v>1.38752343947999E-2</v>
      </c>
      <c r="H901">
        <v>5.2928684744983898E-2</v>
      </c>
      <c r="I901">
        <v>2.01433125184848E-2</v>
      </c>
      <c r="J901">
        <v>2.7914488199166899E-2</v>
      </c>
      <c r="K901">
        <v>2.5519964843988399E-2</v>
      </c>
      <c r="L901">
        <v>2.6511430600658002E-2</v>
      </c>
      <c r="M901">
        <v>2.77616539038717E-2</v>
      </c>
      <c r="N901">
        <v>4.3564831069670601E-2</v>
      </c>
      <c r="O901">
        <v>4.6371067967265797E-2</v>
      </c>
      <c r="P901">
        <v>3.5431042010895898E-2</v>
      </c>
    </row>
    <row r="902" spans="2:16" x14ac:dyDescent="0.2">
      <c r="B902">
        <v>1.6646744322497398E-2</v>
      </c>
      <c r="C902">
        <v>1.33083992288447E-2</v>
      </c>
      <c r="D902">
        <v>1.23304892680607E-2</v>
      </c>
      <c r="E902">
        <v>1.9121478451415801E-2</v>
      </c>
      <c r="F902">
        <v>1.78300969419069E-2</v>
      </c>
      <c r="G902">
        <v>1.38951512170024E-2</v>
      </c>
      <c r="H902">
        <v>5.2932875417172898E-2</v>
      </c>
      <c r="I902">
        <v>2.0143189025111401E-2</v>
      </c>
      <c r="J902">
        <v>2.7926661632954999E-2</v>
      </c>
      <c r="K902">
        <v>2.5538709107786401E-2</v>
      </c>
      <c r="L902">
        <v>2.6502582640387101E-2</v>
      </c>
      <c r="M902">
        <v>2.7724329358898101E-2</v>
      </c>
      <c r="N902">
        <v>4.3429937050677797E-2</v>
      </c>
      <c r="O902">
        <v>4.6371249482035602E-2</v>
      </c>
      <c r="P902">
        <v>3.5265710018575099E-2</v>
      </c>
    </row>
    <row r="903" spans="2:16" x14ac:dyDescent="0.2">
      <c r="B903">
        <v>1.6583073884248699E-2</v>
      </c>
      <c r="C903">
        <v>1.3275499874725901E-2</v>
      </c>
      <c r="D903">
        <v>1.23366711777634E-2</v>
      </c>
      <c r="E903">
        <v>1.9076283182948801E-2</v>
      </c>
      <c r="F903">
        <v>1.7818999197333998E-2</v>
      </c>
      <c r="G903">
        <v>1.3922457455191699E-2</v>
      </c>
      <c r="H903">
        <v>5.2918805880472E-2</v>
      </c>
      <c r="I903">
        <v>2.01382001745514E-2</v>
      </c>
      <c r="J903">
        <v>2.7875287854112599E-2</v>
      </c>
      <c r="K903">
        <v>2.55017518531531E-2</v>
      </c>
      <c r="L903">
        <v>2.6480047032237001E-2</v>
      </c>
      <c r="M903">
        <v>2.76964125689119E-2</v>
      </c>
      <c r="N903">
        <v>4.3276209407485999E-2</v>
      </c>
      <c r="O903">
        <v>4.6358541678637198E-2</v>
      </c>
      <c r="P903">
        <v>3.5112951020710097E-2</v>
      </c>
    </row>
    <row r="904" spans="2:16" x14ac:dyDescent="0.2">
      <c r="B904">
        <v>1.6565447836182998E-2</v>
      </c>
      <c r="C904">
        <v>1.32657193229533E-2</v>
      </c>
      <c r="D904">
        <v>1.2323257117532099E-2</v>
      </c>
      <c r="E904">
        <v>1.90783278783783E-2</v>
      </c>
      <c r="F904">
        <v>1.78199076675809E-2</v>
      </c>
      <c r="G904">
        <v>1.3927332800813E-2</v>
      </c>
      <c r="H904">
        <v>5.2943310746923003E-2</v>
      </c>
      <c r="I904">
        <v>2.0134876307565702E-2</v>
      </c>
      <c r="J904">
        <v>2.78744157636538E-2</v>
      </c>
      <c r="K904">
        <v>2.5518688373267599E-2</v>
      </c>
      <c r="L904">
        <v>2.6478325435891702E-2</v>
      </c>
      <c r="M904">
        <v>2.76431178674101E-2</v>
      </c>
      <c r="N904">
        <v>4.3182752351276499E-2</v>
      </c>
      <c r="O904">
        <v>4.6360755711793898E-2</v>
      </c>
      <c r="P904">
        <v>3.4965650178492E-2</v>
      </c>
    </row>
    <row r="905" spans="2:16" x14ac:dyDescent="0.2">
      <c r="B905">
        <v>1.6494769451674E-2</v>
      </c>
      <c r="C905">
        <v>1.32699807290919E-2</v>
      </c>
      <c r="D905">
        <v>1.2322769709862701E-2</v>
      </c>
      <c r="E905">
        <v>1.9098150380887E-2</v>
      </c>
      <c r="F905">
        <v>1.7841787950601401E-2</v>
      </c>
      <c r="G905">
        <v>1.38978768256492E-2</v>
      </c>
      <c r="H905">
        <v>5.2935043536126603E-2</v>
      </c>
      <c r="I905">
        <v>2.0115542586427101E-2</v>
      </c>
      <c r="J905">
        <v>2.7885568235069502E-2</v>
      </c>
      <c r="K905">
        <v>2.5495633366517698E-2</v>
      </c>
      <c r="L905">
        <v>2.6492808479815701E-2</v>
      </c>
      <c r="M905">
        <v>2.7597563108429299E-2</v>
      </c>
      <c r="N905">
        <v>4.2962875356897703E-2</v>
      </c>
      <c r="O905">
        <v>4.6342176944017398E-2</v>
      </c>
      <c r="P905">
        <v>3.4814012562856003E-2</v>
      </c>
    </row>
    <row r="906" spans="2:16" x14ac:dyDescent="0.2">
      <c r="B906">
        <v>1.65726959821768E-2</v>
      </c>
      <c r="C906">
        <v>1.3251490215770901E-2</v>
      </c>
      <c r="D906">
        <v>1.2292609177529799E-2</v>
      </c>
      <c r="E906">
        <v>1.90895462292246E-2</v>
      </c>
      <c r="F906">
        <v>1.78235105937346E-2</v>
      </c>
      <c r="G906">
        <v>1.3920475624036E-2</v>
      </c>
      <c r="H906">
        <v>5.2911345427855798E-2</v>
      </c>
      <c r="I906">
        <v>2.0143507490865801E-2</v>
      </c>
      <c r="J906">
        <v>2.7896380377933301E-2</v>
      </c>
      <c r="K906">
        <v>2.55118596367537E-2</v>
      </c>
      <c r="L906">
        <v>2.64791384106501E-2</v>
      </c>
      <c r="M906">
        <v>2.7574873040430201E-2</v>
      </c>
      <c r="N906">
        <v>4.2886124062351802E-2</v>
      </c>
      <c r="O906">
        <v>4.6320775849744603E-2</v>
      </c>
      <c r="P906">
        <v>3.4677252965047901E-2</v>
      </c>
    </row>
    <row r="907" spans="2:16" x14ac:dyDescent="0.2">
      <c r="B907">
        <v>1.6569303767755599E-2</v>
      </c>
      <c r="C907">
        <v>1.3254059688188101E-2</v>
      </c>
      <c r="D907">
        <v>1.23127139639109E-2</v>
      </c>
      <c r="E907">
        <v>1.9097576569765799E-2</v>
      </c>
      <c r="F907">
        <v>1.7807343660388102E-2</v>
      </c>
      <c r="G907">
        <v>1.3929821876809001E-2</v>
      </c>
      <c r="H907">
        <v>5.2887694304808899E-2</v>
      </c>
      <c r="I907">
        <v>2.0123340690042801E-2</v>
      </c>
      <c r="J907">
        <v>2.7925961674191001E-2</v>
      </c>
      <c r="K907">
        <v>2.5501225679181502E-2</v>
      </c>
      <c r="L907">
        <v>2.6463980297558001E-2</v>
      </c>
      <c r="M907">
        <v>2.7521725324913801E-2</v>
      </c>
      <c r="N907">
        <v>4.27272958913818E-2</v>
      </c>
      <c r="O907">
        <v>4.6309392433613497E-2</v>
      </c>
      <c r="P907">
        <v>3.4521245211362801E-2</v>
      </c>
    </row>
    <row r="908" spans="2:16" x14ac:dyDescent="0.2">
      <c r="B908">
        <v>1.6519383469130799E-2</v>
      </c>
      <c r="C908">
        <v>1.32836627657525E-2</v>
      </c>
      <c r="D908">
        <v>1.22792010311968E-2</v>
      </c>
      <c r="E908">
        <v>1.9061738834716301E-2</v>
      </c>
      <c r="F908">
        <v>1.7779270163737201E-2</v>
      </c>
      <c r="G908">
        <v>1.39391416800208E-2</v>
      </c>
      <c r="H908">
        <v>5.2850133087485998E-2</v>
      </c>
      <c r="I908">
        <v>2.0104057493153901E-2</v>
      </c>
      <c r="J908">
        <v>2.7879472821950899E-2</v>
      </c>
      <c r="K908">
        <v>2.5503297359682601E-2</v>
      </c>
      <c r="L908">
        <v>2.6473253220319699E-2</v>
      </c>
      <c r="M908">
        <v>2.7495820005424301E-2</v>
      </c>
      <c r="N908">
        <v>4.25936251180246E-2</v>
      </c>
      <c r="O908">
        <v>4.62984071113169E-2</v>
      </c>
      <c r="P908">
        <v>3.4357370180077798E-2</v>
      </c>
    </row>
    <row r="909" spans="2:16" x14ac:dyDescent="0.2">
      <c r="B909">
        <v>1.65506129851564E-2</v>
      </c>
      <c r="C909">
        <v>1.33006282965652E-2</v>
      </c>
      <c r="D909">
        <v>1.2262324092444E-2</v>
      </c>
      <c r="E909">
        <v>1.9076390366535599E-2</v>
      </c>
      <c r="F909">
        <v>1.7801512870937501E-2</v>
      </c>
      <c r="G909">
        <v>1.3952880166470999E-2</v>
      </c>
      <c r="H909">
        <v>5.2888196473941197E-2</v>
      </c>
      <c r="I909">
        <v>2.0091441017575502E-2</v>
      </c>
      <c r="J909">
        <v>2.7886138786561699E-2</v>
      </c>
      <c r="K909">
        <v>2.5494376895949199E-2</v>
      </c>
      <c r="L909">
        <v>2.64643216039985E-2</v>
      </c>
      <c r="M909">
        <v>2.74612232809886E-2</v>
      </c>
      <c r="N909">
        <v>4.2466163029894199E-2</v>
      </c>
      <c r="O909">
        <v>4.6353480964899003E-2</v>
      </c>
      <c r="P909">
        <v>3.4226934495382E-2</v>
      </c>
    </row>
    <row r="910" spans="2:16" x14ac:dyDescent="0.2">
      <c r="B910">
        <v>1.6598160110879601E-2</v>
      </c>
      <c r="C910">
        <v>1.3303018512669899E-2</v>
      </c>
      <c r="D910">
        <v>1.22364603797905E-2</v>
      </c>
      <c r="E910">
        <v>1.9071483565494401E-2</v>
      </c>
      <c r="F910">
        <v>1.7765554902143699E-2</v>
      </c>
      <c r="G910">
        <v>1.3976907369215001E-2</v>
      </c>
      <c r="H910">
        <v>5.2849604934453898E-2</v>
      </c>
      <c r="I910">
        <v>2.0109958411194302E-2</v>
      </c>
      <c r="J910">
        <v>2.78760712128132E-2</v>
      </c>
      <c r="K910">
        <v>2.5500916969031E-2</v>
      </c>
      <c r="L910">
        <v>2.6480298768728899E-2</v>
      </c>
      <c r="M910">
        <v>2.7419631672091702E-2</v>
      </c>
      <c r="N910">
        <v>4.2372853262349901E-2</v>
      </c>
      <c r="O910">
        <v>4.6326777478679998E-2</v>
      </c>
      <c r="P910">
        <v>3.40893659740686E-2</v>
      </c>
    </row>
    <row r="911" spans="2:16" x14ac:dyDescent="0.2">
      <c r="B911">
        <v>1.6559159720782101E-2</v>
      </c>
      <c r="C911">
        <v>1.32921763579361E-2</v>
      </c>
      <c r="D911">
        <v>1.21848487528041E-2</v>
      </c>
      <c r="E911">
        <v>1.9115634600166201E-2</v>
      </c>
      <c r="F911">
        <v>1.77931132726371E-2</v>
      </c>
      <c r="G911">
        <v>1.38722804607823E-2</v>
      </c>
      <c r="H911">
        <v>5.2833347255363997E-2</v>
      </c>
      <c r="I911">
        <v>2.0077160804066799E-2</v>
      </c>
      <c r="J911">
        <v>2.7869667834602201E-2</v>
      </c>
      <c r="K911">
        <v>2.5464558647945501E-2</v>
      </c>
      <c r="L911">
        <v>2.6460637222044101E-2</v>
      </c>
      <c r="M911">
        <v>2.7361259795725301E-2</v>
      </c>
      <c r="N911">
        <v>4.2212901869788703E-2</v>
      </c>
      <c r="O911">
        <v>4.6349086752161303E-2</v>
      </c>
      <c r="P911">
        <v>3.3965869527310101E-2</v>
      </c>
    </row>
    <row r="912" spans="2:16" x14ac:dyDescent="0.2">
      <c r="B912">
        <v>1.6528423700947301E-2</v>
      </c>
      <c r="C912">
        <v>1.32598963682539E-2</v>
      </c>
      <c r="D912">
        <v>1.22489182278513E-2</v>
      </c>
      <c r="E912">
        <v>1.90666970564052E-2</v>
      </c>
      <c r="F912">
        <v>1.7788641317747499E-2</v>
      </c>
      <c r="G912">
        <v>1.38956613373011E-2</v>
      </c>
      <c r="H912">
        <v>5.2838180540129502E-2</v>
      </c>
      <c r="I912">
        <v>2.0066748210228899E-2</v>
      </c>
      <c r="J912">
        <v>2.7896850695833499E-2</v>
      </c>
      <c r="K912">
        <v>2.5484048831276501E-2</v>
      </c>
      <c r="L912">
        <v>2.6467770594172099E-2</v>
      </c>
      <c r="M912">
        <v>2.7352990908548199E-2</v>
      </c>
      <c r="N912">
        <v>4.2066358332522202E-2</v>
      </c>
      <c r="O912">
        <v>4.6328885853290501E-2</v>
      </c>
      <c r="P912">
        <v>3.3810971770435502E-2</v>
      </c>
    </row>
    <row r="913" spans="2:16" x14ac:dyDescent="0.2">
      <c r="B913">
        <v>1.6513205121736901E-2</v>
      </c>
      <c r="C913">
        <v>1.3261190883349599E-2</v>
      </c>
      <c r="D913">
        <v>1.22376974555663E-2</v>
      </c>
      <c r="E913">
        <v>1.9058718625455998E-2</v>
      </c>
      <c r="F913">
        <v>1.7771994788199599E-2</v>
      </c>
      <c r="G913">
        <v>1.38854644028469E-2</v>
      </c>
      <c r="H913">
        <v>5.2822693902999103E-2</v>
      </c>
      <c r="I913">
        <v>2.0056901185307601E-2</v>
      </c>
      <c r="J913">
        <v>2.7884445851668702E-2</v>
      </c>
      <c r="K913">
        <v>2.5481000333093098E-2</v>
      </c>
      <c r="L913">
        <v>2.6434370991773901E-2</v>
      </c>
      <c r="M913">
        <v>2.7296033827587898E-2</v>
      </c>
      <c r="N913">
        <v>4.1911431355401797E-2</v>
      </c>
      <c r="O913">
        <v>4.6326086204498997E-2</v>
      </c>
      <c r="P913">
        <v>3.3680574991740202E-2</v>
      </c>
    </row>
    <row r="914" spans="2:16" x14ac:dyDescent="0.2">
      <c r="B914">
        <v>1.6523934970609801E-2</v>
      </c>
      <c r="C914">
        <v>1.32581447251141E-2</v>
      </c>
      <c r="D914">
        <v>1.2224670837167601E-2</v>
      </c>
      <c r="E914">
        <v>1.9075406470801599E-2</v>
      </c>
      <c r="F914">
        <v>1.77574958186596E-2</v>
      </c>
      <c r="G914">
        <v>1.38847781810909E-2</v>
      </c>
      <c r="H914">
        <v>5.2823721477761799E-2</v>
      </c>
      <c r="I914">
        <v>2.00516926357522E-2</v>
      </c>
      <c r="J914">
        <v>2.78779611689969E-2</v>
      </c>
      <c r="K914">
        <v>2.54788490012288E-2</v>
      </c>
      <c r="L914">
        <v>2.6455958257429298E-2</v>
      </c>
      <c r="M914">
        <v>2.7258874778635801E-2</v>
      </c>
      <c r="N914">
        <v>4.1839861357584503E-2</v>
      </c>
      <c r="O914">
        <v>4.6324623608961703E-2</v>
      </c>
      <c r="P914">
        <v>3.3553854236379202E-2</v>
      </c>
    </row>
    <row r="915" spans="2:16" x14ac:dyDescent="0.2">
      <c r="B915">
        <v>1.6589326679240901E-2</v>
      </c>
      <c r="C915">
        <v>1.32719404180534E-2</v>
      </c>
      <c r="D915">
        <v>1.2208426394499801E-2</v>
      </c>
      <c r="E915">
        <v>1.9085614976938801E-2</v>
      </c>
      <c r="F915">
        <v>1.7752847750671201E-2</v>
      </c>
      <c r="G915">
        <v>1.3818366883788199E-2</v>
      </c>
      <c r="H915">
        <v>5.2828751830384102E-2</v>
      </c>
      <c r="I915">
        <v>2.0021792291663499E-2</v>
      </c>
      <c r="J915">
        <v>2.78716345550492E-2</v>
      </c>
      <c r="K915">
        <v>2.5462296465411701E-2</v>
      </c>
      <c r="L915">
        <v>2.64444757718592E-2</v>
      </c>
      <c r="M915">
        <v>2.72548393113538E-2</v>
      </c>
      <c r="N915">
        <v>4.1737970593385298E-2</v>
      </c>
      <c r="O915">
        <v>4.6338470838963898E-2</v>
      </c>
      <c r="P915">
        <v>3.3407803811132897E-2</v>
      </c>
    </row>
    <row r="916" spans="2:16" x14ac:dyDescent="0.2">
      <c r="B916">
        <v>1.6555429133586499E-2</v>
      </c>
      <c r="C916">
        <v>1.32397651672363E-2</v>
      </c>
      <c r="D916">
        <v>1.22069441480562E-2</v>
      </c>
      <c r="E916">
        <v>1.90652369987219E-2</v>
      </c>
      <c r="F916">
        <v>1.77355094463564E-2</v>
      </c>
      <c r="G916">
        <v>1.38541788910515E-2</v>
      </c>
      <c r="H916">
        <v>5.283241905272E-2</v>
      </c>
      <c r="I916">
        <v>2.0053606026340199E-2</v>
      </c>
      <c r="J916">
        <v>2.7837246027775101E-2</v>
      </c>
      <c r="K916">
        <v>2.54539972869679E-2</v>
      </c>
      <c r="L916">
        <v>2.6424022857099699E-2</v>
      </c>
      <c r="M916">
        <v>2.7208405616693101E-2</v>
      </c>
      <c r="N916">
        <v>4.1608160408213697E-2</v>
      </c>
      <c r="O916">
        <v>4.6302662743255403E-2</v>
      </c>
      <c r="P916">
        <v>3.3282971824519302E-2</v>
      </c>
    </row>
    <row r="917" spans="2:16" x14ac:dyDescent="0.2">
      <c r="B917">
        <v>1.6523002483881999E-2</v>
      </c>
      <c r="C917">
        <v>1.3281924894545201E-2</v>
      </c>
      <c r="D917">
        <v>1.2179193482734199E-2</v>
      </c>
      <c r="E917">
        <v>1.9048809551168201E-2</v>
      </c>
      <c r="F917">
        <v>1.7739299323875399E-2</v>
      </c>
      <c r="G917">
        <v>1.3884781114757E-2</v>
      </c>
      <c r="H917">
        <v>5.2841113461181498E-2</v>
      </c>
      <c r="I917">
        <v>2.00184558867476E-2</v>
      </c>
      <c r="J917">
        <v>2.78871576301753E-2</v>
      </c>
      <c r="K917">
        <v>2.54754159366711E-2</v>
      </c>
      <c r="L917">
        <v>2.6425331528298499E-2</v>
      </c>
      <c r="M917">
        <v>2.7173191471956602E-2</v>
      </c>
      <c r="N917">
        <v>4.1486956505104901E-2</v>
      </c>
      <c r="O917">
        <v>4.6323423134163003E-2</v>
      </c>
      <c r="P917">
        <v>3.3168846555054102E-2</v>
      </c>
    </row>
    <row r="918" spans="2:16" x14ac:dyDescent="0.2">
      <c r="B918">
        <v>1.64837087620981E-2</v>
      </c>
      <c r="C918">
        <v>1.3235680223442599E-2</v>
      </c>
      <c r="D918">
        <v>1.21996452333405E-2</v>
      </c>
      <c r="E918">
        <v>1.9062703440431501E-2</v>
      </c>
      <c r="F918">
        <v>1.7711157386656799E-2</v>
      </c>
      <c r="G918">
        <v>1.39082761947065E-2</v>
      </c>
      <c r="H918">
        <v>5.28172377962619E-2</v>
      </c>
      <c r="I918">
        <v>2.00524518731981E-2</v>
      </c>
      <c r="J918">
        <v>2.78633094858378E-2</v>
      </c>
      <c r="K918">
        <v>2.54486684687435E-2</v>
      </c>
      <c r="L918">
        <v>2.6427414361387399E-2</v>
      </c>
      <c r="M918">
        <v>2.7160108555108298E-2</v>
      </c>
      <c r="N918">
        <v>4.13291594712063E-2</v>
      </c>
      <c r="O918">
        <v>4.6298566227778698E-2</v>
      </c>
      <c r="P918">
        <v>3.3035383187234403E-2</v>
      </c>
    </row>
    <row r="919" spans="2:16" x14ac:dyDescent="0.2">
      <c r="B919">
        <v>1.6552212066017001E-2</v>
      </c>
      <c r="C919">
        <v>1.3244312733877399E-2</v>
      </c>
      <c r="D919">
        <v>1.2192268553189899E-2</v>
      </c>
      <c r="E919">
        <v>1.9066457555163601E-2</v>
      </c>
      <c r="F919">
        <v>1.77418445702642E-2</v>
      </c>
      <c r="G919">
        <v>1.3767360569909201E-2</v>
      </c>
      <c r="H919">
        <v>5.2794540021568498E-2</v>
      </c>
      <c r="I919">
        <v>2.0000754494685601E-2</v>
      </c>
      <c r="J919">
        <v>2.7877449151128501E-2</v>
      </c>
      <c r="K919">
        <v>2.5460778316482899E-2</v>
      </c>
      <c r="L919">
        <v>2.64398528030142E-2</v>
      </c>
      <c r="M919">
        <v>2.7106017037294799E-2</v>
      </c>
      <c r="N919">
        <v>4.1251184232532899E-2</v>
      </c>
      <c r="O919">
        <v>4.6324948780238601E-2</v>
      </c>
      <c r="P919">
        <v>3.29147498123347E-2</v>
      </c>
    </row>
    <row r="920" spans="2:16" x14ac:dyDescent="0.2">
      <c r="B920">
        <v>1.65504932170733E-2</v>
      </c>
      <c r="C920">
        <v>1.3246978458482699E-2</v>
      </c>
      <c r="D920">
        <v>1.2178896134719199E-2</v>
      </c>
      <c r="E920">
        <v>1.9064206571783801E-2</v>
      </c>
      <c r="F920">
        <v>1.7701018357183702E-2</v>
      </c>
      <c r="G920">
        <v>1.3924990931991401E-2</v>
      </c>
      <c r="H920">
        <v>5.2780247991904602E-2</v>
      </c>
      <c r="I920">
        <v>2.0020954729989101E-2</v>
      </c>
      <c r="J920">
        <v>2.7872820640914099E-2</v>
      </c>
      <c r="K920">
        <v>2.5451661949045901E-2</v>
      </c>
      <c r="L920">
        <v>2.6434436161070999E-2</v>
      </c>
      <c r="M920">
        <v>2.7069317991845299E-2</v>
      </c>
      <c r="N920">
        <v>4.1094752214848998E-2</v>
      </c>
      <c r="O920">
        <v>4.6340314531698797E-2</v>
      </c>
      <c r="P920">
        <v>3.28082031104713E-2</v>
      </c>
    </row>
    <row r="921" spans="2:16" x14ac:dyDescent="0.2">
      <c r="B921">
        <v>1.6479060554411201E-2</v>
      </c>
      <c r="C921">
        <v>1.32364716497249E-2</v>
      </c>
      <c r="D921">
        <v>1.21385025675408E-2</v>
      </c>
      <c r="E921">
        <v>1.9069134723395099E-2</v>
      </c>
      <c r="F921">
        <v>1.76842425833456E-2</v>
      </c>
      <c r="G921">
        <v>1.38046562206E-2</v>
      </c>
      <c r="H921">
        <v>5.2807815838605103E-2</v>
      </c>
      <c r="I921">
        <v>2.0014385529793701E-2</v>
      </c>
      <c r="J921">
        <v>2.7891925862058999E-2</v>
      </c>
      <c r="K921">
        <v>2.5454981555230901E-2</v>
      </c>
      <c r="L921">
        <v>2.6430985960178E-2</v>
      </c>
      <c r="M921">
        <v>2.7031460427679101E-2</v>
      </c>
      <c r="N921">
        <v>4.1024128324352198E-2</v>
      </c>
      <c r="O921">
        <v>4.6320618083700499E-2</v>
      </c>
      <c r="P921">
        <v>3.2697126711718698E-2</v>
      </c>
    </row>
    <row r="922" spans="2:16" x14ac:dyDescent="0.2">
      <c r="B922">
        <v>1.6550318861845801E-2</v>
      </c>
      <c r="C922">
        <v>1.32163924048654E-2</v>
      </c>
      <c r="D922">
        <v>1.21690174215473E-2</v>
      </c>
      <c r="E922">
        <v>1.9045291328802699E-2</v>
      </c>
      <c r="F922">
        <v>1.7680152191314798E-2</v>
      </c>
      <c r="G922">
        <v>1.38947181520052E-2</v>
      </c>
      <c r="H922">
        <v>5.2787665743380702E-2</v>
      </c>
      <c r="I922">
        <v>2.00189032126218E-2</v>
      </c>
      <c r="J922">
        <v>2.7880210452713002E-2</v>
      </c>
      <c r="K922">
        <v>2.5426055863499601E-2</v>
      </c>
      <c r="L922">
        <v>2.6424197689629999E-2</v>
      </c>
      <c r="M922">
        <v>2.7020755456760501E-2</v>
      </c>
      <c r="N922">
        <v>4.0875029214657799E-2</v>
      </c>
      <c r="O922">
        <v>4.62943867314606E-2</v>
      </c>
      <c r="P922">
        <v>3.2545975409448098E-2</v>
      </c>
    </row>
    <row r="923" spans="2:16" x14ac:dyDescent="0.2">
      <c r="B923">
        <v>1.6531884903088202E-2</v>
      </c>
      <c r="C923">
        <v>1.32313563022762E-2</v>
      </c>
      <c r="D923">
        <v>1.2162019847892201E-2</v>
      </c>
      <c r="E923">
        <v>1.90547340665943E-2</v>
      </c>
      <c r="F923">
        <v>1.7692458326928302E-2</v>
      </c>
      <c r="G923">
        <v>1.3835455756634399E-2</v>
      </c>
      <c r="H923">
        <v>5.27855180203914E-2</v>
      </c>
      <c r="I923">
        <v>1.9990428327582702E-2</v>
      </c>
      <c r="J923">
        <v>2.78846714179962E-2</v>
      </c>
      <c r="K923">
        <v>2.5444481545127899E-2</v>
      </c>
      <c r="L923">
        <v>2.6399299548938798E-2</v>
      </c>
      <c r="M923">
        <v>2.6985104964114701E-2</v>
      </c>
      <c r="N923">
        <v>4.0758454520255297E-2</v>
      </c>
      <c r="O923">
        <v>4.6323479106649697E-2</v>
      </c>
      <c r="P923">
        <v>3.2452424662187597E-2</v>
      </c>
    </row>
    <row r="924" spans="2:16" x14ac:dyDescent="0.2">
      <c r="B924">
        <v>1.6510047810152102E-2</v>
      </c>
      <c r="C924">
        <v>1.3214213354513E-2</v>
      </c>
      <c r="D924">
        <v>1.21183220762759E-2</v>
      </c>
      <c r="E924">
        <v>1.9079007243271901E-2</v>
      </c>
      <c r="F924">
        <v>1.7647757939994301E-2</v>
      </c>
      <c r="G924">
        <v>1.38032163958996E-2</v>
      </c>
      <c r="H924">
        <v>5.2784070651978203E-2</v>
      </c>
      <c r="I924">
        <v>1.99897110462188E-2</v>
      </c>
      <c r="J924">
        <v>2.7845782064832701E-2</v>
      </c>
      <c r="K924">
        <v>2.5432403082959298E-2</v>
      </c>
      <c r="L924">
        <v>2.6398360566236002E-2</v>
      </c>
      <c r="M924">
        <v>2.6937049976550002E-2</v>
      </c>
      <c r="N924">
        <v>4.06742108287289E-2</v>
      </c>
      <c r="O924">
        <v>4.6313769975677099E-2</v>
      </c>
      <c r="P924">
        <v>3.2345695164985901E-2</v>
      </c>
    </row>
    <row r="925" spans="2:16" x14ac:dyDescent="0.2">
      <c r="B925">
        <v>1.6600681934505701E-2</v>
      </c>
      <c r="C925">
        <v>1.3240689958911299E-2</v>
      </c>
      <c r="D925">
        <v>1.21087791863828E-2</v>
      </c>
      <c r="E925">
        <v>1.9062919775024001E-2</v>
      </c>
      <c r="F925">
        <v>1.7664551339112201E-2</v>
      </c>
      <c r="G925">
        <v>1.38532386510632E-2</v>
      </c>
      <c r="H925">
        <v>5.2764313807711002E-2</v>
      </c>
      <c r="I925">
        <v>2.0011313434224499E-2</v>
      </c>
      <c r="J925">
        <v>2.7854399895295499E-2</v>
      </c>
      <c r="K925">
        <v>2.54508833866566E-2</v>
      </c>
      <c r="L925">
        <v>2.64051715144887E-2</v>
      </c>
      <c r="M925">
        <v>2.6888920133933399E-2</v>
      </c>
      <c r="N925">
        <v>4.0572313987649898E-2</v>
      </c>
      <c r="O925">
        <v>4.6339684864506098E-2</v>
      </c>
      <c r="P925">
        <v>3.2212420366704402E-2</v>
      </c>
    </row>
    <row r="926" spans="2:16" x14ac:dyDescent="0.2">
      <c r="B926">
        <v>1.6547291900496901E-2</v>
      </c>
      <c r="C926">
        <v>1.3272127253003399E-2</v>
      </c>
      <c r="D926">
        <v>1.2132992083206701E-2</v>
      </c>
      <c r="E926">
        <v>1.9079970521852299E-2</v>
      </c>
      <c r="F926">
        <v>1.7652078031096599E-2</v>
      </c>
      <c r="G926">
        <v>1.3768359180539799E-2</v>
      </c>
      <c r="H926">
        <v>5.2801852766424399E-2</v>
      </c>
      <c r="I926">
        <v>1.9966504350304601E-2</v>
      </c>
      <c r="J926">
        <v>2.7869258448481499E-2</v>
      </c>
      <c r="K926">
        <v>2.54223342984914E-2</v>
      </c>
      <c r="L926">
        <v>2.6404085429385299E-2</v>
      </c>
      <c r="M926">
        <v>2.6879311935044801E-2</v>
      </c>
      <c r="N926">
        <v>4.0419735223986203E-2</v>
      </c>
      <c r="O926">
        <v>4.6311499178409501E-2</v>
      </c>
      <c r="P926">
        <v>3.2118032104335698E-2</v>
      </c>
    </row>
    <row r="927" spans="2:16" x14ac:dyDescent="0.2">
      <c r="B927">
        <v>1.6477588110137699E-2</v>
      </c>
      <c r="C927">
        <v>1.3251864083576899E-2</v>
      </c>
      <c r="D927">
        <v>1.2132110621314401E-2</v>
      </c>
      <c r="E927">
        <v>1.9052342511713501E-2</v>
      </c>
      <c r="F927">
        <v>1.76434255088679E-2</v>
      </c>
      <c r="G927">
        <v>1.3751237827818801E-2</v>
      </c>
      <c r="H927">
        <v>5.2765856822952602E-2</v>
      </c>
      <c r="I927">
        <v>1.99545601848512E-2</v>
      </c>
      <c r="J927">
        <v>2.7890181611292E-2</v>
      </c>
      <c r="K927">
        <v>2.5438931863754899E-2</v>
      </c>
      <c r="L927">
        <v>2.6396982790902201E-2</v>
      </c>
      <c r="M927">
        <v>2.68547201761975E-2</v>
      </c>
      <c r="N927">
        <v>4.0356068708933802E-2</v>
      </c>
      <c r="O927">
        <v>4.6305985888466197E-2</v>
      </c>
      <c r="P927">
        <v>3.1995556061155998E-2</v>
      </c>
    </row>
    <row r="928" spans="2:16" x14ac:dyDescent="0.2">
      <c r="B928">
        <v>1.6557108110282499E-2</v>
      </c>
      <c r="C928">
        <v>1.3207379751838701E-2</v>
      </c>
      <c r="D928">
        <v>1.2151116062886999E-2</v>
      </c>
      <c r="E928">
        <v>1.9019978959113299E-2</v>
      </c>
      <c r="F928">
        <v>1.7653595132287501E-2</v>
      </c>
      <c r="G928">
        <v>1.37455762946046E-2</v>
      </c>
      <c r="H928">
        <v>5.2799450838938299E-2</v>
      </c>
      <c r="I928">
        <v>1.9953874510247199E-2</v>
      </c>
      <c r="J928">
        <v>2.78447296004742E-2</v>
      </c>
      <c r="K928">
        <v>2.5430515292100601E-2</v>
      </c>
      <c r="L928">
        <v>2.6391223911195898E-2</v>
      </c>
      <c r="M928">
        <v>2.6837176061235299E-2</v>
      </c>
      <c r="N928">
        <v>4.02746747247874E-2</v>
      </c>
      <c r="O928">
        <v>4.6272230800241197E-2</v>
      </c>
      <c r="P928">
        <v>3.1923475093208198E-2</v>
      </c>
    </row>
    <row r="929" spans="2:16" x14ac:dyDescent="0.2">
      <c r="B929">
        <v>1.6555156640242701E-2</v>
      </c>
      <c r="C929">
        <v>1.32455514743924E-2</v>
      </c>
      <c r="D929">
        <v>1.2085597519762801E-2</v>
      </c>
      <c r="E929">
        <v>1.9043344072997501E-2</v>
      </c>
      <c r="F929">
        <v>1.76154423039406E-2</v>
      </c>
      <c r="G929">
        <v>1.3783561100717601E-2</v>
      </c>
      <c r="H929">
        <v>5.2774562966078499E-2</v>
      </c>
      <c r="I929">
        <v>1.99432858964428E-2</v>
      </c>
      <c r="J929">
        <v>2.7876213402487301E-2</v>
      </c>
      <c r="K929">
        <v>2.54175421316176E-2</v>
      </c>
      <c r="L929">
        <v>2.6391601818613698E-2</v>
      </c>
      <c r="M929">
        <v>2.6784951193258098E-2</v>
      </c>
      <c r="N929">
        <v>4.0131811564788199E-2</v>
      </c>
      <c r="O929">
        <v>4.6331312926486103E-2</v>
      </c>
      <c r="P929">
        <v>3.1817938992753599E-2</v>
      </c>
    </row>
    <row r="930" spans="2:16" x14ac:dyDescent="0.2">
      <c r="B930">
        <v>1.6558074997737999E-2</v>
      </c>
      <c r="C930">
        <v>1.3224072242155599E-2</v>
      </c>
      <c r="D930">
        <v>1.2067128159105701E-2</v>
      </c>
      <c r="E930">
        <v>1.9054638652596601E-2</v>
      </c>
      <c r="F930">
        <v>1.7609502421692E-2</v>
      </c>
      <c r="G930">
        <v>1.38027713284827E-2</v>
      </c>
      <c r="H930">
        <v>5.27731871698051E-2</v>
      </c>
      <c r="I930">
        <v>1.9929361378308301E-2</v>
      </c>
      <c r="J930">
        <v>2.7883385284803799E-2</v>
      </c>
      <c r="K930">
        <v>2.54300764063373E-2</v>
      </c>
      <c r="L930">
        <v>2.6392462197691199E-2</v>
      </c>
      <c r="M930">
        <v>2.6765815028920701E-2</v>
      </c>
      <c r="N930">
        <v>4.0039994567632603E-2</v>
      </c>
      <c r="O930">
        <v>4.6314515359699701E-2</v>
      </c>
      <c r="P930">
        <v>3.1718112761154701E-2</v>
      </c>
    </row>
    <row r="931" spans="2:16" x14ac:dyDescent="0.2">
      <c r="B931">
        <v>1.6522728104609901E-2</v>
      </c>
      <c r="C931">
        <v>1.3215349905658501E-2</v>
      </c>
      <c r="D931">
        <v>1.2106301356106901E-2</v>
      </c>
      <c r="E931">
        <v>1.9042977050412399E-2</v>
      </c>
      <c r="F931">
        <v>1.7604429635684898E-2</v>
      </c>
      <c r="G931">
        <v>1.38030252419412E-2</v>
      </c>
      <c r="H931">
        <v>5.27619382832199E-2</v>
      </c>
      <c r="I931">
        <v>1.9922301848419002E-2</v>
      </c>
      <c r="J931">
        <v>2.7890259656123802E-2</v>
      </c>
      <c r="K931">
        <v>2.54306367598474E-2</v>
      </c>
      <c r="L931">
        <v>2.6365088205784499E-2</v>
      </c>
      <c r="M931">
        <v>2.6739608659408901E-2</v>
      </c>
      <c r="N931">
        <v>3.9973578555509398E-2</v>
      </c>
      <c r="O931">
        <v>4.6317310351878402E-2</v>
      </c>
      <c r="P931">
        <v>3.1596497795544499E-2</v>
      </c>
    </row>
    <row r="932" spans="2:16" x14ac:dyDescent="0.2">
      <c r="B932">
        <v>1.65032910299487E-2</v>
      </c>
      <c r="C932">
        <v>1.32251587114296E-2</v>
      </c>
      <c r="D932">
        <v>1.20662648230791E-2</v>
      </c>
      <c r="E932">
        <v>1.9051823916379301E-2</v>
      </c>
      <c r="F932">
        <v>1.76190701662562E-2</v>
      </c>
      <c r="G932">
        <v>1.37283638934604E-2</v>
      </c>
      <c r="H932">
        <v>5.2764507895335502E-2</v>
      </c>
      <c r="I932">
        <v>1.9953766185790301E-2</v>
      </c>
      <c r="J932">
        <v>2.7859818353317599E-2</v>
      </c>
      <c r="K932">
        <v>2.5405668863095299E-2</v>
      </c>
      <c r="L932">
        <v>2.63800580287352E-2</v>
      </c>
      <c r="M932">
        <v>2.6717456546611999E-2</v>
      </c>
      <c r="N932">
        <v>3.9831810467876497E-2</v>
      </c>
      <c r="O932">
        <v>4.6292569534853098E-2</v>
      </c>
      <c r="P932">
        <v>3.1541179260239E-2</v>
      </c>
    </row>
    <row r="933" spans="2:16" x14ac:dyDescent="0.2">
      <c r="B933">
        <v>1.6512163961306201E-2</v>
      </c>
      <c r="C933">
        <v>1.31694445386528E-2</v>
      </c>
      <c r="D933">
        <v>1.20664438116364E-2</v>
      </c>
      <c r="E933">
        <v>1.9041804724838501E-2</v>
      </c>
      <c r="F933">
        <v>1.7586228612344702E-2</v>
      </c>
      <c r="G933">
        <v>1.3756280601955899E-2</v>
      </c>
      <c r="H933">
        <v>5.2754246443509997E-2</v>
      </c>
      <c r="I933">
        <v>1.9948032242245901E-2</v>
      </c>
      <c r="J933">
        <v>2.7854468580335301E-2</v>
      </c>
      <c r="K933">
        <v>2.5413757772184901E-2</v>
      </c>
      <c r="L933">
        <v>2.6361428527161401E-2</v>
      </c>
      <c r="M933">
        <v>2.6670885179191799E-2</v>
      </c>
      <c r="N933">
        <v>3.9726051501929698E-2</v>
      </c>
      <c r="O933">
        <v>4.62850232142955E-2</v>
      </c>
      <c r="P933">
        <v>3.1447279802523501E-2</v>
      </c>
    </row>
    <row r="934" spans="2:16" x14ac:dyDescent="0.2">
      <c r="B934">
        <v>1.6533901309594499E-2</v>
      </c>
      <c r="C934">
        <v>1.3205916422884901E-2</v>
      </c>
      <c r="D934">
        <v>1.20567693840712E-2</v>
      </c>
      <c r="E934">
        <v>1.90458978526294E-2</v>
      </c>
      <c r="F934">
        <v>1.7588883987627899E-2</v>
      </c>
      <c r="G934">
        <v>1.3691134343389399E-2</v>
      </c>
      <c r="H934">
        <v>5.2739461697637997E-2</v>
      </c>
      <c r="I934">
        <v>1.9927192246541301E-2</v>
      </c>
      <c r="J934">
        <v>2.7875547669827899E-2</v>
      </c>
      <c r="K934">
        <v>2.5398783921264101E-2</v>
      </c>
      <c r="L934">
        <v>2.63791679171845E-2</v>
      </c>
      <c r="M934">
        <v>2.6636146171949801E-2</v>
      </c>
      <c r="N934">
        <v>3.96635708166286E-2</v>
      </c>
      <c r="O934">
        <v>4.6282986365258599E-2</v>
      </c>
      <c r="P934">
        <v>3.1358407926745699E-2</v>
      </c>
    </row>
    <row r="935" spans="2:16" x14ac:dyDescent="0.2">
      <c r="B935">
        <v>1.6493210033513599E-2</v>
      </c>
      <c r="C935">
        <v>1.3197398756164999E-2</v>
      </c>
      <c r="D935">
        <v>1.20593578089028E-2</v>
      </c>
      <c r="E935">
        <v>1.9072385970503002E-2</v>
      </c>
      <c r="F935">
        <v>1.7576438980176998E-2</v>
      </c>
      <c r="G935">
        <v>1.37061581597663E-2</v>
      </c>
      <c r="H935">
        <v>5.2711140271276199E-2</v>
      </c>
      <c r="I935">
        <v>1.9890122173819601E-2</v>
      </c>
      <c r="J935">
        <v>2.78554495656862E-2</v>
      </c>
      <c r="K935">
        <v>2.5416433368809499E-2</v>
      </c>
      <c r="L935">
        <v>2.6374073466286001E-2</v>
      </c>
      <c r="M935">
        <v>2.6604571472853399E-2</v>
      </c>
      <c r="N935">
        <v>3.9520833990536602E-2</v>
      </c>
      <c r="O935">
        <v>4.6294633857905797E-2</v>
      </c>
      <c r="P935">
        <v>3.12455761944875E-2</v>
      </c>
    </row>
    <row r="936" spans="2:16" x14ac:dyDescent="0.2">
      <c r="B936">
        <v>1.6425060539040699E-2</v>
      </c>
      <c r="C936">
        <v>1.31889292271807E-2</v>
      </c>
      <c r="D936">
        <v>1.2053934205323399E-2</v>
      </c>
      <c r="E936">
        <v>1.9045388710219401E-2</v>
      </c>
      <c r="F936">
        <v>1.7557336436584501E-2</v>
      </c>
      <c r="G936">
        <v>1.3785089249722601E-2</v>
      </c>
      <c r="H936">
        <v>5.2729302924126302E-2</v>
      </c>
      <c r="I936">
        <v>1.9916380010545201E-2</v>
      </c>
      <c r="J936">
        <v>2.7858468494378001E-2</v>
      </c>
      <c r="K936">
        <v>2.5413669086992701E-2</v>
      </c>
      <c r="L936">
        <v>2.6351236971095201E-2</v>
      </c>
      <c r="M936">
        <v>2.65937411459162E-2</v>
      </c>
      <c r="N936">
        <v>3.9429212501272501E-2</v>
      </c>
      <c r="O936">
        <v>4.6301253745332303E-2</v>
      </c>
      <c r="P936">
        <v>3.11489155283197E-2</v>
      </c>
    </row>
    <row r="937" spans="2:16" x14ac:dyDescent="0.2">
      <c r="B937">
        <v>1.6527716477867199E-2</v>
      </c>
      <c r="C937">
        <v>1.319793574512E-2</v>
      </c>
      <c r="D937">
        <v>1.20303546194918E-2</v>
      </c>
      <c r="E937">
        <v>1.9049772247672001E-2</v>
      </c>
      <c r="F937">
        <v>1.7575689498335101E-2</v>
      </c>
      <c r="G937">
        <v>1.3715282175689901E-2</v>
      </c>
      <c r="H937">
        <v>5.2700886782258698E-2</v>
      </c>
      <c r="I937">
        <v>1.9905716867651701E-2</v>
      </c>
      <c r="J937">
        <v>2.7841892302967599E-2</v>
      </c>
      <c r="K937">
        <v>2.5397584587335501E-2</v>
      </c>
      <c r="L937">
        <v>2.6355973957106399E-2</v>
      </c>
      <c r="M937">
        <v>2.6568512478843301E-2</v>
      </c>
      <c r="N937">
        <v>3.9351298753172101E-2</v>
      </c>
      <c r="O937">
        <v>4.62736954446882E-2</v>
      </c>
      <c r="P937">
        <v>3.1081944145262198E-2</v>
      </c>
    </row>
    <row r="938" spans="2:16" x14ac:dyDescent="0.2">
      <c r="B938">
        <v>1.6491823433898298E-2</v>
      </c>
      <c r="C938">
        <v>1.32096648565493E-2</v>
      </c>
      <c r="D938">
        <v>1.2020716525148601E-2</v>
      </c>
      <c r="E938">
        <v>1.9034809304866899E-2</v>
      </c>
      <c r="F938">
        <v>1.7562726628966598E-2</v>
      </c>
      <c r="G938">
        <v>1.37514734175056E-2</v>
      </c>
      <c r="H938">
        <v>5.2690594457089901E-2</v>
      </c>
      <c r="I938">
        <v>1.98849410982802E-2</v>
      </c>
      <c r="J938">
        <v>2.78570749564096E-2</v>
      </c>
      <c r="K938">
        <v>2.54217327805236E-2</v>
      </c>
      <c r="L938">
        <v>2.6356044784188199E-2</v>
      </c>
      <c r="M938">
        <v>2.65289657982066E-2</v>
      </c>
      <c r="N938">
        <v>3.9273178880102899E-2</v>
      </c>
      <c r="O938">
        <v>4.6281633106991599E-2</v>
      </c>
      <c r="P938">
        <v>3.0977941863238798E-2</v>
      </c>
    </row>
    <row r="939" spans="2:16" x14ac:dyDescent="0.2">
      <c r="B939">
        <v>1.6426004946697499E-2</v>
      </c>
      <c r="C939">
        <v>1.3229893695097399E-2</v>
      </c>
      <c r="D939">
        <v>1.20499928598292E-2</v>
      </c>
      <c r="E939">
        <v>1.9065715698525301E-2</v>
      </c>
      <c r="F939">
        <v>1.7565527104306901E-2</v>
      </c>
      <c r="G939">
        <v>1.3746942160650999E-2</v>
      </c>
      <c r="H939">
        <v>5.26958561036735E-2</v>
      </c>
      <c r="I939">
        <v>1.9880034285597498E-2</v>
      </c>
      <c r="J939">
        <v>2.7850954071618601E-2</v>
      </c>
      <c r="K939">
        <v>2.5403967895544999E-2</v>
      </c>
      <c r="L939">
        <v>2.6342039671726498E-2</v>
      </c>
      <c r="M939">
        <v>2.6518029510043499E-2</v>
      </c>
      <c r="N939">
        <v>3.9170077373273597E-2</v>
      </c>
      <c r="O939">
        <v>4.6276394603773897E-2</v>
      </c>
      <c r="P939">
        <v>3.09173252899199E-2</v>
      </c>
    </row>
    <row r="940" spans="2:16" x14ac:dyDescent="0.2">
      <c r="B940">
        <v>1.64969919947907E-2</v>
      </c>
      <c r="C940">
        <v>1.31414381903596E-2</v>
      </c>
      <c r="D940">
        <v>1.2012137961573899E-2</v>
      </c>
      <c r="E940">
        <v>1.90474949777126E-2</v>
      </c>
      <c r="F940">
        <v>1.7538951092865299E-2</v>
      </c>
      <c r="G940">
        <v>1.3700562086887601E-2</v>
      </c>
      <c r="H940">
        <v>5.26975371874868E-2</v>
      </c>
      <c r="I940">
        <v>1.9884650956373599E-2</v>
      </c>
      <c r="J940">
        <v>2.7875279146246601E-2</v>
      </c>
      <c r="K940">
        <v>2.54025854403153E-2</v>
      </c>
      <c r="L940">
        <v>2.63623389648273E-2</v>
      </c>
      <c r="M940">
        <v>2.6495155529119001E-2</v>
      </c>
      <c r="N940">
        <v>3.9071856392547399E-2</v>
      </c>
      <c r="O940">
        <v>4.6261997660622001E-2</v>
      </c>
      <c r="P940">
        <v>3.0846766429021899E-2</v>
      </c>
    </row>
    <row r="941" spans="2:16" x14ac:dyDescent="0.2">
      <c r="B941">
        <v>1.6507084306795101E-2</v>
      </c>
      <c r="C941">
        <v>1.31782764103263E-2</v>
      </c>
      <c r="D941">
        <v>1.20044201146811E-2</v>
      </c>
      <c r="E941">
        <v>1.90238596638664E-2</v>
      </c>
      <c r="F941">
        <v>1.7545563075691401E-2</v>
      </c>
      <c r="G941">
        <v>1.3687397702597E-2</v>
      </c>
      <c r="H941">
        <v>5.2693938463926303E-2</v>
      </c>
      <c r="I941">
        <v>1.9880867516621901E-2</v>
      </c>
      <c r="J941">
        <v>2.7832541731186201E-2</v>
      </c>
      <c r="K941">
        <v>2.5405217567458699E-2</v>
      </c>
      <c r="L941">
        <v>2.6342604844830898E-2</v>
      </c>
      <c r="M941">
        <v>2.6492847292683998E-2</v>
      </c>
      <c r="N941">
        <v>3.8999517820775501E-2</v>
      </c>
      <c r="O941">
        <v>4.6279379772022303E-2</v>
      </c>
      <c r="P941">
        <v>3.0776808620430501E-2</v>
      </c>
    </row>
    <row r="942" spans="2:16" x14ac:dyDescent="0.2">
      <c r="B942">
        <v>1.6493098193313901E-2</v>
      </c>
      <c r="C942">
        <v>1.3195543107576599E-2</v>
      </c>
      <c r="D942">
        <v>1.19636784191243E-2</v>
      </c>
      <c r="E942">
        <v>1.90344239701516E-2</v>
      </c>
      <c r="F942">
        <v>1.7505008354783001E-2</v>
      </c>
      <c r="G942">
        <v>1.3694061245769201E-2</v>
      </c>
      <c r="H942">
        <v>5.2657630015164603E-2</v>
      </c>
      <c r="I942">
        <v>1.9859913468826498E-2</v>
      </c>
      <c r="J942">
        <v>2.7855978161096501E-2</v>
      </c>
      <c r="K942">
        <v>2.5374897755682399E-2</v>
      </c>
      <c r="L942">
        <v>2.6325400942005198E-2</v>
      </c>
      <c r="M942">
        <v>2.64574115164577E-2</v>
      </c>
      <c r="N942">
        <v>3.8877168647013599E-2</v>
      </c>
      <c r="O942">
        <v>4.6277700969949299E-2</v>
      </c>
      <c r="P942">
        <v>3.0687966477125801E-2</v>
      </c>
    </row>
    <row r="943" spans="2:16" x14ac:dyDescent="0.2">
      <c r="B943">
        <v>1.6484505345579201E-2</v>
      </c>
      <c r="C943">
        <v>1.3181008212268299E-2</v>
      </c>
      <c r="D943">
        <v>1.19703099364414E-2</v>
      </c>
      <c r="E943">
        <v>1.90500827506184E-2</v>
      </c>
      <c r="F943">
        <v>1.74857015721499E-2</v>
      </c>
      <c r="G943">
        <v>1.3691626000217999E-2</v>
      </c>
      <c r="H943">
        <v>5.2653599763288997E-2</v>
      </c>
      <c r="I943">
        <v>1.9882120902184299E-2</v>
      </c>
      <c r="J943">
        <v>2.7863704925403E-2</v>
      </c>
      <c r="K943">
        <v>2.5376649224199299E-2</v>
      </c>
      <c r="L943">
        <v>2.63327479129657E-2</v>
      </c>
      <c r="M943">
        <v>2.6426584087312199E-2</v>
      </c>
      <c r="N943">
        <v>3.8835988310165701E-2</v>
      </c>
      <c r="O943">
        <v>4.6281278226524503E-2</v>
      </c>
      <c r="P943">
        <v>3.0578946461900999E-2</v>
      </c>
    </row>
    <row r="944" spans="2:16" x14ac:dyDescent="0.2">
      <c r="B944">
        <v>1.6477501159533801E-2</v>
      </c>
      <c r="C944">
        <v>1.31564546376466E-2</v>
      </c>
      <c r="D944">
        <v>1.20039733476005E-2</v>
      </c>
      <c r="E944">
        <v>1.9029377028345999E-2</v>
      </c>
      <c r="F944">
        <v>1.7490584752522399E-2</v>
      </c>
      <c r="G944">
        <v>1.3713619392365199E-2</v>
      </c>
      <c r="H944">
        <v>5.2663169289007702E-2</v>
      </c>
      <c r="I944">
        <v>1.9863421306945302E-2</v>
      </c>
      <c r="J944">
        <v>2.7848248928785301E-2</v>
      </c>
      <c r="K944">
        <v>2.54008579766377E-2</v>
      </c>
      <c r="L944">
        <v>2.6324711786583001E-2</v>
      </c>
      <c r="M944">
        <v>2.64075160957872E-2</v>
      </c>
      <c r="N944">
        <v>3.8672530418261797E-2</v>
      </c>
      <c r="O944">
        <v>4.6253946051001499E-2</v>
      </c>
      <c r="P944">
        <v>3.0514055024832398E-2</v>
      </c>
    </row>
    <row r="945" spans="2:16" x14ac:dyDescent="0.2">
      <c r="B945">
        <v>1.6527981567196499E-2</v>
      </c>
      <c r="C945">
        <v>1.3174988154787501E-2</v>
      </c>
      <c r="D945">
        <v>1.1997838155366401E-2</v>
      </c>
      <c r="E945">
        <v>1.9048223237041299E-2</v>
      </c>
      <c r="F945">
        <v>1.7506316781509601E-2</v>
      </c>
      <c r="G945">
        <v>1.37085646623745E-2</v>
      </c>
      <c r="H945">
        <v>5.2680810401216097E-2</v>
      </c>
      <c r="I945">
        <v>1.9865387945901598E-2</v>
      </c>
      <c r="J945">
        <v>2.7843927079811599E-2</v>
      </c>
      <c r="K945">
        <v>2.5375274964608199E-2</v>
      </c>
      <c r="L945">
        <v>2.63386899838224E-2</v>
      </c>
      <c r="M945">
        <v>2.6392924808897E-2</v>
      </c>
      <c r="N945">
        <v>3.8596592354588198E-2</v>
      </c>
      <c r="O945">
        <v>4.6257283119484703E-2</v>
      </c>
      <c r="P945">
        <v>3.0456405598670199E-2</v>
      </c>
    </row>
    <row r="946" spans="2:16" x14ac:dyDescent="0.2">
      <c r="B946">
        <v>1.6430043464060799E-2</v>
      </c>
      <c r="C946">
        <v>1.3176234660204501E-2</v>
      </c>
      <c r="D946">
        <v>1.19590207235887E-2</v>
      </c>
      <c r="E946">
        <v>1.90529641346074E-2</v>
      </c>
      <c r="F946">
        <v>1.7491001263260801E-2</v>
      </c>
      <c r="G946">
        <v>1.37072834768332E-2</v>
      </c>
      <c r="H946">
        <v>5.2677837060764399E-2</v>
      </c>
      <c r="I946">
        <v>1.9860281597357199E-2</v>
      </c>
      <c r="J946">
        <v>2.78528256341815E-2</v>
      </c>
      <c r="K946">
        <v>2.53733988851308E-2</v>
      </c>
      <c r="L946">
        <v>2.63131402898579E-2</v>
      </c>
      <c r="M946">
        <v>2.6384479063563001E-2</v>
      </c>
      <c r="N946">
        <v>3.8532991614192699E-2</v>
      </c>
      <c r="O946">
        <v>4.6274373074993401E-2</v>
      </c>
      <c r="P946">
        <v>3.0375238880515E-2</v>
      </c>
    </row>
    <row r="947" spans="2:16" x14ac:dyDescent="0.2">
      <c r="B947">
        <v>1.6413995216134899E-2</v>
      </c>
      <c r="C947">
        <v>1.31552855367772E-2</v>
      </c>
      <c r="D947">
        <v>1.1945305974222701E-2</v>
      </c>
      <c r="E947">
        <v>1.9039287138730199E-2</v>
      </c>
      <c r="F947">
        <v>1.7474418145138702E-2</v>
      </c>
      <c r="G947">
        <v>1.3683882215991599E-2</v>
      </c>
      <c r="H947">
        <v>5.2667064312845402E-2</v>
      </c>
      <c r="I947">
        <v>1.9850254419725301E-2</v>
      </c>
      <c r="J947">
        <v>2.7834378182888E-2</v>
      </c>
      <c r="K947">
        <v>2.53773559583351E-2</v>
      </c>
      <c r="L947">
        <v>2.6326888962648801E-2</v>
      </c>
      <c r="M947">
        <v>2.63295443961396E-2</v>
      </c>
      <c r="N947">
        <v>3.84017650503665E-2</v>
      </c>
      <c r="O947">
        <v>4.6254076389595798E-2</v>
      </c>
      <c r="P947">
        <v>3.0335078621283099E-2</v>
      </c>
    </row>
    <row r="948" spans="2:16" x14ac:dyDescent="0.2">
      <c r="B948">
        <v>1.6485560033470299E-2</v>
      </c>
      <c r="C948">
        <v>1.31381593761034E-2</v>
      </c>
      <c r="D948">
        <v>1.19446148048155E-2</v>
      </c>
      <c r="E948">
        <v>1.9041930034290999E-2</v>
      </c>
      <c r="F948">
        <v>1.7487101512961001E-2</v>
      </c>
      <c r="G948">
        <v>1.3722039177082399E-2</v>
      </c>
      <c r="H948">
        <v>5.2675595600157901E-2</v>
      </c>
      <c r="I948">
        <v>1.9872394367121099E-2</v>
      </c>
      <c r="J948">
        <v>2.78531039366498E-2</v>
      </c>
      <c r="K948">
        <v>2.5375221390277099E-2</v>
      </c>
      <c r="L948">
        <v>2.6337800850160398E-2</v>
      </c>
      <c r="M948">
        <v>2.6317527890205299E-2</v>
      </c>
      <c r="N948">
        <v>3.8318881625309498E-2</v>
      </c>
      <c r="O948">
        <v>4.6277765790000501E-2</v>
      </c>
      <c r="P948">
        <v>3.0222217529080799E-2</v>
      </c>
    </row>
    <row r="949" spans="2:16" x14ac:dyDescent="0.2">
      <c r="B949">
        <v>1.6422869055531902E-2</v>
      </c>
      <c r="C949">
        <v>1.3147896213922599E-2</v>
      </c>
      <c r="D949">
        <v>1.19594624149613E-2</v>
      </c>
      <c r="E949">
        <v>1.90325154573656E-2</v>
      </c>
      <c r="F949">
        <v>1.7475476872641501E-2</v>
      </c>
      <c r="G949">
        <v>1.36716893757693E-2</v>
      </c>
      <c r="H949">
        <v>5.2620629547163802E-2</v>
      </c>
      <c r="I949">
        <v>1.9851829623803399E-2</v>
      </c>
      <c r="J949">
        <v>2.7851095236837799E-2</v>
      </c>
      <c r="K949">
        <v>2.5394930131733402E-2</v>
      </c>
      <c r="L949">
        <v>2.6326673547737298E-2</v>
      </c>
      <c r="M949">
        <v>2.6299517904408199E-2</v>
      </c>
      <c r="N949">
        <v>3.8254881161264999E-2</v>
      </c>
      <c r="O949">
        <v>4.6266035921871597E-2</v>
      </c>
      <c r="P949">
        <v>3.0177904246374902E-2</v>
      </c>
    </row>
    <row r="950" spans="2:16" x14ac:dyDescent="0.2">
      <c r="B950">
        <v>1.6481465334072701E-2</v>
      </c>
      <c r="C950">
        <v>1.31421920377761E-2</v>
      </c>
      <c r="D950">
        <v>1.1949487950187101E-2</v>
      </c>
      <c r="E950">
        <v>1.9019641005434001E-2</v>
      </c>
      <c r="F950">
        <v>1.74377435469068E-2</v>
      </c>
      <c r="G950">
        <v>1.36593783739954E-2</v>
      </c>
      <c r="H950">
        <v>5.2652334701269801E-2</v>
      </c>
      <c r="I950">
        <v>1.9831385056022499E-2</v>
      </c>
      <c r="J950">
        <v>2.7830990566872001E-2</v>
      </c>
      <c r="K950">
        <v>2.5395365199074101E-2</v>
      </c>
      <c r="L950">
        <v>2.6303873723372801E-2</v>
      </c>
      <c r="M950">
        <v>2.6267261034809E-2</v>
      </c>
      <c r="N950">
        <v>3.8223922345787198E-2</v>
      </c>
      <c r="O950">
        <v>4.6270082797855099E-2</v>
      </c>
      <c r="P950">
        <v>3.0116289108991601E-2</v>
      </c>
    </row>
    <row r="951" spans="2:16" x14ac:dyDescent="0.2">
      <c r="B951">
        <v>1.6435972473118399E-2</v>
      </c>
      <c r="C951">
        <v>1.3182818889617901E-2</v>
      </c>
      <c r="D951">
        <v>1.1924499750602899E-2</v>
      </c>
      <c r="E951">
        <v>1.9057337788399301E-2</v>
      </c>
      <c r="F951">
        <v>1.7426342552062098E-2</v>
      </c>
      <c r="G951">
        <v>1.36235551093705E-2</v>
      </c>
      <c r="H951">
        <v>5.2637576637789597E-2</v>
      </c>
      <c r="I951">
        <v>1.98336145258508E-2</v>
      </c>
      <c r="J951">
        <v>2.7869422198273201E-2</v>
      </c>
      <c r="K951">
        <v>2.5372082018293399E-2</v>
      </c>
      <c r="L951">
        <v>2.6318092178553298E-2</v>
      </c>
      <c r="M951">
        <v>2.62668438022956E-2</v>
      </c>
      <c r="N951">
        <v>3.8102915952913402E-2</v>
      </c>
      <c r="O951">
        <v>4.62518139742314E-2</v>
      </c>
      <c r="P951">
        <v>3.0054758139885899E-2</v>
      </c>
    </row>
    <row r="952" spans="2:16" x14ac:dyDescent="0.2">
      <c r="B952">
        <v>1.6395777673460499E-2</v>
      </c>
      <c r="C952">
        <v>1.31465783109888E-2</v>
      </c>
      <c r="D952">
        <v>1.19464589050039E-2</v>
      </c>
      <c r="E952">
        <v>1.9053099921438801E-2</v>
      </c>
      <c r="F952">
        <v>1.74447764758951E-2</v>
      </c>
      <c r="G952">
        <v>1.36624190607108E-2</v>
      </c>
      <c r="H952">
        <v>5.2615375537425201E-2</v>
      </c>
      <c r="I952">
        <v>1.9833796215243601E-2</v>
      </c>
      <c r="J952">
        <v>2.7858976065181101E-2</v>
      </c>
      <c r="K952">
        <v>2.5358219514600901E-2</v>
      </c>
      <c r="L952">
        <v>2.6288077165372601E-2</v>
      </c>
      <c r="M952">
        <v>2.6263914932496801E-2</v>
      </c>
      <c r="N952">
        <v>3.8021579221822303E-2</v>
      </c>
      <c r="O952">
        <v>4.6255409251898499E-2</v>
      </c>
      <c r="P952">
        <v>2.9991286294534798E-2</v>
      </c>
    </row>
    <row r="953" spans="2:16" x14ac:dyDescent="0.2">
      <c r="B953">
        <v>1.6415628767572299E-2</v>
      </c>
      <c r="C953">
        <v>1.31351648480631E-2</v>
      </c>
      <c r="D953">
        <v>1.19182183989323E-2</v>
      </c>
      <c r="E953">
        <v>1.9045210699550799E-2</v>
      </c>
      <c r="F953">
        <v>1.7443877109326399E-2</v>
      </c>
      <c r="G953">
        <v>1.3703837117645799E-2</v>
      </c>
      <c r="H953">
        <v>5.2624855237081603E-2</v>
      </c>
      <c r="I953">
        <v>1.98361577349714E-2</v>
      </c>
      <c r="J953">
        <v>2.7827318967319999E-2</v>
      </c>
      <c r="K953">
        <v>2.5379438791424E-2</v>
      </c>
      <c r="L953">
        <v>2.6282045734114901E-2</v>
      </c>
      <c r="M953">
        <v>2.6229145750403401E-2</v>
      </c>
      <c r="N953">
        <v>3.7945460784248999E-2</v>
      </c>
      <c r="O953">
        <v>4.6251731552183602E-2</v>
      </c>
      <c r="P953">
        <v>2.9929610714316299E-2</v>
      </c>
    </row>
    <row r="954" spans="2:16" x14ac:dyDescent="0.2">
      <c r="B954">
        <v>1.64730262942612E-2</v>
      </c>
      <c r="C954">
        <v>1.31278435699641E-2</v>
      </c>
      <c r="D954">
        <v>1.1896723962854501E-2</v>
      </c>
      <c r="E954">
        <v>1.90228007500991E-2</v>
      </c>
      <c r="F954">
        <v>1.7425494326744201E-2</v>
      </c>
      <c r="G954">
        <v>1.36362022021785E-2</v>
      </c>
      <c r="H954">
        <v>5.2622660435736102E-2</v>
      </c>
      <c r="I954">
        <v>1.9809416693169601E-2</v>
      </c>
      <c r="J954">
        <v>2.7834088285453602E-2</v>
      </c>
      <c r="K954">
        <v>2.53648702753707E-2</v>
      </c>
      <c r="L954">
        <v>2.6292202435433801E-2</v>
      </c>
      <c r="M954">
        <v>2.6244649128057001E-2</v>
      </c>
      <c r="N954">
        <v>3.7879481562413199E-2</v>
      </c>
      <c r="O954">
        <v>4.6267747739329901E-2</v>
      </c>
      <c r="P954">
        <v>2.9880578606389398E-2</v>
      </c>
    </row>
    <row r="955" spans="2:16" x14ac:dyDescent="0.2">
      <c r="B955">
        <v>1.6430241649504702E-2</v>
      </c>
      <c r="C955">
        <v>1.31474664318375E-2</v>
      </c>
      <c r="D955">
        <v>1.18886223295703E-2</v>
      </c>
      <c r="E955">
        <v>1.8999540875665799E-2</v>
      </c>
      <c r="F955">
        <v>1.7368593032006101E-2</v>
      </c>
      <c r="G955">
        <v>1.3652666111011E-2</v>
      </c>
      <c r="H955">
        <v>5.2599150082096403E-2</v>
      </c>
      <c r="I955">
        <v>1.98228820459917E-2</v>
      </c>
      <c r="J955">
        <v>2.78508380753919E-2</v>
      </c>
      <c r="K955">
        <v>2.5353897898457899E-2</v>
      </c>
      <c r="L955">
        <v>2.62951864860951E-2</v>
      </c>
      <c r="M955">
        <v>2.6214465196244398E-2</v>
      </c>
      <c r="N955">
        <v>3.7784013594500697E-2</v>
      </c>
      <c r="O955">
        <v>4.62356017436832E-2</v>
      </c>
      <c r="P955">
        <v>2.9813254950568E-2</v>
      </c>
    </row>
    <row r="956" spans="2:16" x14ac:dyDescent="0.2">
      <c r="B956">
        <v>1.6426145005971102E-2</v>
      </c>
      <c r="C956">
        <v>1.31156020914204E-2</v>
      </c>
      <c r="D956">
        <v>1.18676479207351E-2</v>
      </c>
      <c r="E956">
        <v>1.9013692566659302E-2</v>
      </c>
      <c r="F956">
        <v>1.7354589537717399E-2</v>
      </c>
      <c r="G956">
        <v>1.3704404945019601E-2</v>
      </c>
      <c r="H956">
        <v>5.2576608490198802E-2</v>
      </c>
      <c r="I956">
        <v>1.9819820311386099E-2</v>
      </c>
      <c r="J956">
        <v>2.7836287207901399E-2</v>
      </c>
      <c r="K956">
        <v>2.5349305546842501E-2</v>
      </c>
      <c r="L956">
        <v>2.6282427948899501E-2</v>
      </c>
      <c r="M956">
        <v>2.6214741636067601E-2</v>
      </c>
      <c r="N956">
        <v>3.7665458512492402E-2</v>
      </c>
      <c r="O956">
        <v>4.6238755621016002E-2</v>
      </c>
      <c r="P956">
        <v>2.9767020163126202E-2</v>
      </c>
    </row>
    <row r="957" spans="2:16" x14ac:dyDescent="0.2">
      <c r="B957">
        <v>1.6432818677276299E-2</v>
      </c>
      <c r="C957">
        <v>1.31281882873736E-2</v>
      </c>
      <c r="D957">
        <v>1.19025618187151E-2</v>
      </c>
      <c r="E957">
        <v>1.9021874782629299E-2</v>
      </c>
      <c r="F957">
        <v>1.7413945298176199E-2</v>
      </c>
      <c r="G957">
        <v>1.36245864559896E-2</v>
      </c>
      <c r="H957">
        <v>5.2571522723883303E-2</v>
      </c>
      <c r="I957">
        <v>1.9822513812687199E-2</v>
      </c>
      <c r="J957">
        <v>2.7851458871737102E-2</v>
      </c>
      <c r="K957">
        <v>2.5364438770338799E-2</v>
      </c>
      <c r="L957">
        <v>2.63077379204332E-2</v>
      </c>
      <c r="M957">
        <v>2.61785650160163E-2</v>
      </c>
      <c r="N957">
        <v>3.7598270107991903E-2</v>
      </c>
      <c r="O957">
        <v>4.62504004128277E-2</v>
      </c>
      <c r="P957">
        <v>2.9724640934728E-2</v>
      </c>
    </row>
    <row r="958" spans="2:16" x14ac:dyDescent="0.2">
      <c r="B958">
        <v>1.643342806492E-2</v>
      </c>
      <c r="C958">
        <v>1.31168739753775E-2</v>
      </c>
      <c r="D958">
        <v>1.18684935383498E-2</v>
      </c>
      <c r="E958">
        <v>1.90289300517179E-2</v>
      </c>
      <c r="F958">
        <v>1.7368804314173699E-2</v>
      </c>
      <c r="G958">
        <v>1.36387497535906E-2</v>
      </c>
      <c r="H958">
        <v>5.2588702132925297E-2</v>
      </c>
      <c r="I958">
        <v>1.9828130688983901E-2</v>
      </c>
      <c r="J958">
        <v>2.7833273774012901E-2</v>
      </c>
      <c r="K958">
        <v>2.5342333922162601E-2</v>
      </c>
      <c r="L958">
        <v>2.6298488141037499E-2</v>
      </c>
      <c r="M958">
        <v>2.6178432931192201E-2</v>
      </c>
      <c r="N958">
        <v>3.7515648733824403E-2</v>
      </c>
      <c r="O958">
        <v>4.62733418680727E-2</v>
      </c>
      <c r="P958">
        <v>2.9655625880695799E-2</v>
      </c>
    </row>
    <row r="959" spans="2:16" x14ac:dyDescent="0.2">
      <c r="B959">
        <v>1.643380880123E-2</v>
      </c>
      <c r="C959">
        <v>1.31554512190632E-2</v>
      </c>
      <c r="D959">
        <v>1.1845390812959501E-2</v>
      </c>
      <c r="E959">
        <v>1.8993276287801501E-2</v>
      </c>
      <c r="F959">
        <v>1.73669609590433E-2</v>
      </c>
      <c r="G959">
        <v>1.36706800083629E-2</v>
      </c>
      <c r="H959">
        <v>5.25969226378947E-2</v>
      </c>
      <c r="I959">
        <v>1.9817564822733402E-2</v>
      </c>
      <c r="J959">
        <v>2.7876832592301001E-2</v>
      </c>
      <c r="K959">
        <v>2.53449118463322E-2</v>
      </c>
      <c r="L959">
        <v>2.6278687966987398E-2</v>
      </c>
      <c r="M959">
        <v>2.6169214420951901E-2</v>
      </c>
      <c r="N959">
        <v>3.7449343665502899E-2</v>
      </c>
      <c r="O959">
        <v>4.6264969557523697E-2</v>
      </c>
      <c r="P959">
        <v>2.96142843551933E-2</v>
      </c>
    </row>
    <row r="960" spans="2:16" x14ac:dyDescent="0.2">
      <c r="B960">
        <v>1.6393789753783399E-2</v>
      </c>
      <c r="C960">
        <v>1.31300008739344E-2</v>
      </c>
      <c r="D960">
        <v>1.18463574792258E-2</v>
      </c>
      <c r="E960">
        <v>1.9015514221973701E-2</v>
      </c>
      <c r="F960">
        <v>1.7358146316837499E-2</v>
      </c>
      <c r="G960">
        <v>1.3608660490717701E-2</v>
      </c>
      <c r="H960">
        <v>5.2609914168715403E-2</v>
      </c>
      <c r="I960">
        <v>1.9802882440853799E-2</v>
      </c>
      <c r="J960">
        <v>2.78314189054071E-2</v>
      </c>
      <c r="K960">
        <v>2.5368956034071698E-2</v>
      </c>
      <c r="L960">
        <v>2.62768429471179E-2</v>
      </c>
      <c r="M960">
        <v>2.6141742523759601E-2</v>
      </c>
      <c r="N960">
        <v>3.7370980950072401E-2</v>
      </c>
      <c r="O960">
        <v>4.62707879953086E-2</v>
      </c>
      <c r="P960">
        <v>2.9569752118550199E-2</v>
      </c>
    </row>
    <row r="961" spans="2:16" x14ac:dyDescent="0.2">
      <c r="B961">
        <v>1.6450549382716399E-2</v>
      </c>
      <c r="C961">
        <v>1.31220776471309E-2</v>
      </c>
      <c r="D961">
        <v>1.1842863366473401E-2</v>
      </c>
      <c r="E961">
        <v>1.8992075405549199E-2</v>
      </c>
      <c r="F961">
        <v>1.7337733681779301E-2</v>
      </c>
      <c r="G961">
        <v>1.36121598188765E-2</v>
      </c>
      <c r="H961">
        <v>5.2593962894752599E-2</v>
      </c>
      <c r="I961">
        <v>1.9793633068911701E-2</v>
      </c>
      <c r="J961">
        <v>2.78462083777412E-2</v>
      </c>
      <c r="K961">
        <v>2.5354518578387698E-2</v>
      </c>
      <c r="L961">
        <v>2.6265328144654598E-2</v>
      </c>
      <c r="M961">
        <v>2.61524121509864E-2</v>
      </c>
      <c r="N961">
        <v>3.7279663421213603E-2</v>
      </c>
      <c r="O961">
        <v>4.6248143445700399E-2</v>
      </c>
      <c r="P961">
        <v>2.95283932704478E-2</v>
      </c>
    </row>
    <row r="962" spans="2:16" x14ac:dyDescent="0.2">
      <c r="B962">
        <v>1.64353401050902E-2</v>
      </c>
      <c r="C962">
        <v>1.31087175337597E-2</v>
      </c>
      <c r="D962">
        <v>1.1837700405158099E-2</v>
      </c>
      <c r="E962">
        <v>1.9023437390569501E-2</v>
      </c>
      <c r="F962">
        <v>1.7335320462007E-2</v>
      </c>
      <c r="G962">
        <v>1.35822083801031E-2</v>
      </c>
      <c r="H962">
        <v>5.2569436887279102E-2</v>
      </c>
      <c r="I962">
        <v>1.9776205578818901E-2</v>
      </c>
      <c r="J962">
        <v>2.7830555941909502E-2</v>
      </c>
      <c r="K962">
        <v>2.53626004792749E-2</v>
      </c>
      <c r="L962">
        <v>2.62852530926466E-2</v>
      </c>
      <c r="M962">
        <v>2.61289043584838E-2</v>
      </c>
      <c r="N962">
        <v>3.7213047267869101E-2</v>
      </c>
      <c r="O962">
        <v>4.62103982921689E-2</v>
      </c>
      <c r="P962">
        <v>2.95057063922286E-2</v>
      </c>
    </row>
    <row r="963" spans="2:16" x14ac:dyDescent="0.2">
      <c r="B963">
        <v>1.6397921054158299E-2</v>
      </c>
      <c r="C963">
        <v>1.3108034885954099E-2</v>
      </c>
      <c r="D963">
        <v>1.18317720713093E-2</v>
      </c>
      <c r="E963">
        <v>1.9006478996015999E-2</v>
      </c>
      <c r="F963">
        <v>1.7314674938097501E-2</v>
      </c>
      <c r="G963">
        <v>1.3626761618070299E-2</v>
      </c>
      <c r="H963">
        <v>5.2547537907957999E-2</v>
      </c>
      <c r="I963">
        <v>1.9799561810214E-2</v>
      </c>
      <c r="J963">
        <v>2.7815726213157099E-2</v>
      </c>
      <c r="K963">
        <v>2.53522752318531E-2</v>
      </c>
      <c r="L963">
        <v>2.62630998855456E-2</v>
      </c>
      <c r="M963">
        <v>2.6103495317511199E-2</v>
      </c>
      <c r="N963">
        <v>3.7124857446178702E-2</v>
      </c>
      <c r="O963">
        <v>4.6254860609769799E-2</v>
      </c>
      <c r="P963">
        <v>2.94643960194662E-2</v>
      </c>
    </row>
    <row r="964" spans="2:16" x14ac:dyDescent="0.2">
      <c r="B964">
        <v>1.6446479270234699E-2</v>
      </c>
      <c r="C964">
        <v>1.31467214552685E-2</v>
      </c>
      <c r="D964">
        <v>1.182178016752E-2</v>
      </c>
      <c r="E964">
        <v>1.90120882121846E-2</v>
      </c>
      <c r="F964">
        <v>1.7332451383117502E-2</v>
      </c>
      <c r="G964">
        <v>1.36191303608939E-2</v>
      </c>
      <c r="H964">
        <v>5.2590699726715602E-2</v>
      </c>
      <c r="I964">
        <v>1.9797928025946002E-2</v>
      </c>
      <c r="J964">
        <v>2.7838993817567801E-2</v>
      </c>
      <c r="K964">
        <v>2.53507604822516E-2</v>
      </c>
      <c r="L964">
        <v>2.6256213011220001E-2</v>
      </c>
      <c r="M964">
        <v>2.61277315439656E-2</v>
      </c>
      <c r="N964">
        <v>3.7050429126247703E-2</v>
      </c>
      <c r="O964">
        <v>4.62304733227938E-2</v>
      </c>
      <c r="P964">
        <v>2.9389853705651999E-2</v>
      </c>
    </row>
    <row r="965" spans="2:16" x14ac:dyDescent="0.2">
      <c r="B965">
        <v>1.6503813001327201E-2</v>
      </c>
      <c r="C965">
        <v>1.3094607158564E-2</v>
      </c>
      <c r="D965">
        <v>1.1821947165299201E-2</v>
      </c>
      <c r="E965">
        <v>1.8975921405944899E-2</v>
      </c>
      <c r="F965">
        <v>1.7322094365954398E-2</v>
      </c>
      <c r="G965">
        <v>1.3625279220286699E-2</v>
      </c>
      <c r="H965">
        <v>5.2574492851272199E-2</v>
      </c>
      <c r="I965">
        <v>1.97860071086324E-2</v>
      </c>
      <c r="J965">
        <v>2.7826825226657002E-2</v>
      </c>
      <c r="K965">
        <v>2.5346636143512999E-2</v>
      </c>
      <c r="L965">
        <v>2.62661731569096E-2</v>
      </c>
      <c r="M965">
        <v>2.6085184141993501E-2</v>
      </c>
      <c r="N965">
        <v>3.6988718039356099E-2</v>
      </c>
      <c r="O965">
        <v>4.6248208358883797E-2</v>
      </c>
      <c r="P965">
        <v>2.93508362723514E-2</v>
      </c>
    </row>
    <row r="966" spans="2:16" x14ac:dyDescent="0.2">
      <c r="B966">
        <v>1.6411852906458E-2</v>
      </c>
      <c r="C966">
        <v>1.3120781793259E-2</v>
      </c>
      <c r="D966">
        <v>1.1808728391770201E-2</v>
      </c>
      <c r="E966">
        <v>1.90297782421112E-2</v>
      </c>
      <c r="F966">
        <v>1.7350307805463601E-2</v>
      </c>
      <c r="G966">
        <v>1.3614710827823701E-2</v>
      </c>
      <c r="H966">
        <v>5.2572797751054098E-2</v>
      </c>
      <c r="I966">
        <v>1.97808177559636E-2</v>
      </c>
      <c r="J966">
        <v>2.7806422440335099E-2</v>
      </c>
      <c r="K966">
        <v>2.53374974010512E-2</v>
      </c>
      <c r="L966">
        <v>2.6271720277145499E-2</v>
      </c>
      <c r="M966">
        <v>2.6052308105863599E-2</v>
      </c>
      <c r="N966">
        <v>3.6884714732877903E-2</v>
      </c>
      <c r="O966">
        <v>4.6267488459125101E-2</v>
      </c>
      <c r="P966">
        <v>2.9280562396161201E-2</v>
      </c>
    </row>
    <row r="967" spans="2:16" x14ac:dyDescent="0.2">
      <c r="B967">
        <v>1.6369260672945501E-2</v>
      </c>
      <c r="C967">
        <v>1.3133647327776899E-2</v>
      </c>
      <c r="D967">
        <v>1.1770220752805399E-2</v>
      </c>
      <c r="E967">
        <v>1.9026170205324801E-2</v>
      </c>
      <c r="F967">
        <v>1.7298989929258799E-2</v>
      </c>
      <c r="G967">
        <v>1.3594116538297301E-2</v>
      </c>
      <c r="H967">
        <v>5.2547933161258699E-2</v>
      </c>
      <c r="I967">
        <v>1.9752329029142798E-2</v>
      </c>
      <c r="J967">
        <v>2.7833601669408299E-2</v>
      </c>
      <c r="K967">
        <v>2.53344497876241E-2</v>
      </c>
      <c r="L967">
        <v>2.6260707830078899E-2</v>
      </c>
      <c r="M967">
        <v>2.60686837136745E-2</v>
      </c>
      <c r="N967">
        <v>3.6841156147420402E-2</v>
      </c>
      <c r="O967">
        <v>4.62214969564229E-2</v>
      </c>
      <c r="P967">
        <v>2.9270729795098299E-2</v>
      </c>
    </row>
    <row r="968" spans="2:16" x14ac:dyDescent="0.2">
      <c r="B968">
        <v>1.64783710381016E-2</v>
      </c>
      <c r="C968">
        <v>1.3103699893690601E-2</v>
      </c>
      <c r="D968">
        <v>1.1812446161638899E-2</v>
      </c>
      <c r="E968">
        <v>1.8993241887073901E-2</v>
      </c>
      <c r="F968">
        <v>1.73144541331566E-2</v>
      </c>
      <c r="G968">
        <v>1.36401230003684E-2</v>
      </c>
      <c r="H968">
        <v>5.2533557405695298E-2</v>
      </c>
      <c r="I968">
        <v>1.9777784566394899E-2</v>
      </c>
      <c r="J968">
        <v>2.7811310696415601E-2</v>
      </c>
      <c r="K968">
        <v>2.5324487267062001E-2</v>
      </c>
      <c r="L968">
        <v>2.6236057444475502E-2</v>
      </c>
      <c r="M968">
        <v>2.60399020044133E-2</v>
      </c>
      <c r="N968">
        <v>3.6769657721742899E-2</v>
      </c>
      <c r="O968">
        <v>4.6216304600238803E-2</v>
      </c>
      <c r="P968">
        <v>2.9238602914847402E-2</v>
      </c>
    </row>
    <row r="969" spans="2:16" x14ac:dyDescent="0.2">
      <c r="B969">
        <v>1.63755336077883E-2</v>
      </c>
      <c r="C969">
        <v>1.30977149703539E-2</v>
      </c>
      <c r="D969">
        <v>1.17950669606216E-2</v>
      </c>
      <c r="E969">
        <v>1.9008608255535301E-2</v>
      </c>
      <c r="F969">
        <v>1.7273100977763502E-2</v>
      </c>
      <c r="G969">
        <v>1.36065340600907E-2</v>
      </c>
      <c r="H969">
        <v>5.2580646146088802E-2</v>
      </c>
      <c r="I969">
        <v>1.9771253643557401E-2</v>
      </c>
      <c r="J969">
        <v>2.7790147811174299E-2</v>
      </c>
      <c r="K969">
        <v>2.5327626918442502E-2</v>
      </c>
      <c r="L969">
        <v>2.6249760529026299E-2</v>
      </c>
      <c r="M969">
        <v>2.6027106796391301E-2</v>
      </c>
      <c r="N969">
        <v>3.6667981534264898E-2</v>
      </c>
      <c r="O969">
        <v>4.6221152227371901E-2</v>
      </c>
      <c r="P969">
        <v>2.9207851830869901E-2</v>
      </c>
    </row>
    <row r="970" spans="2:16" x14ac:dyDescent="0.2">
      <c r="B970">
        <v>1.64766796166077E-2</v>
      </c>
      <c r="C970">
        <v>1.31306300987489E-2</v>
      </c>
      <c r="D970">
        <v>1.1826781486161E-2</v>
      </c>
      <c r="E970">
        <v>1.8980460101738501E-2</v>
      </c>
      <c r="F970">
        <v>1.7277738580014499E-2</v>
      </c>
      <c r="G970">
        <v>1.36206650407984E-2</v>
      </c>
      <c r="H970">
        <v>5.2513694018125501E-2</v>
      </c>
      <c r="I970">
        <v>1.97524988907389E-2</v>
      </c>
      <c r="J970">
        <v>2.7848197706043701E-2</v>
      </c>
      <c r="K970">
        <v>2.5333958654664399E-2</v>
      </c>
      <c r="L970">
        <v>2.6250142371281902E-2</v>
      </c>
      <c r="M970">
        <v>2.6025547320023101E-2</v>
      </c>
      <c r="N970">
        <v>3.66096569923684E-2</v>
      </c>
      <c r="O970">
        <v>4.6226294897496703E-2</v>
      </c>
      <c r="P970">
        <v>2.91471902979537E-2</v>
      </c>
    </row>
    <row r="971" spans="2:16" x14ac:dyDescent="0.2">
      <c r="B971">
        <v>1.6444750397931699E-2</v>
      </c>
      <c r="C971">
        <v>1.3118352903984399E-2</v>
      </c>
      <c r="D971">
        <v>1.18099375162273E-2</v>
      </c>
      <c r="E971">
        <v>1.8981133238412402E-2</v>
      </c>
      <c r="F971">
        <v>1.72716414439491E-2</v>
      </c>
      <c r="G971">
        <v>1.3552899158094E-2</v>
      </c>
      <c r="H971">
        <v>5.2556254994124099E-2</v>
      </c>
      <c r="I971">
        <v>1.9777216494548999E-2</v>
      </c>
      <c r="J971">
        <v>2.78454673942178E-2</v>
      </c>
      <c r="K971">
        <v>2.53254119539633E-2</v>
      </c>
      <c r="L971">
        <v>2.62361528119072E-2</v>
      </c>
      <c r="M971">
        <v>2.6019858382642199E-2</v>
      </c>
      <c r="N971">
        <v>3.6593649210408301E-2</v>
      </c>
      <c r="O971">
        <v>4.62224993389099E-2</v>
      </c>
      <c r="P971">
        <v>2.91161844041198E-2</v>
      </c>
    </row>
    <row r="972" spans="2:16" x14ac:dyDescent="0.2">
      <c r="B972">
        <v>1.6445430391468101E-2</v>
      </c>
      <c r="C972">
        <v>1.31008055061101E-2</v>
      </c>
      <c r="D972">
        <v>1.1777228629216501E-2</v>
      </c>
      <c r="E972">
        <v>1.9013082759920499E-2</v>
      </c>
      <c r="F972">
        <v>1.7255101422779199E-2</v>
      </c>
      <c r="G972">
        <v>1.3527816615532999E-2</v>
      </c>
      <c r="H972">
        <v>5.25411218404769E-2</v>
      </c>
      <c r="I972">
        <v>1.9763026083819499E-2</v>
      </c>
      <c r="J972">
        <v>2.7832859102636501E-2</v>
      </c>
      <c r="K972">
        <v>2.53393976250663E-2</v>
      </c>
      <c r="L972">
        <v>2.6266303611919201E-2</v>
      </c>
      <c r="M972">
        <v>2.5990438647568202E-2</v>
      </c>
      <c r="N972">
        <v>3.6482199956662902E-2</v>
      </c>
      <c r="O972">
        <v>4.6227789577096702E-2</v>
      </c>
      <c r="P972">
        <v>2.9073903686366899E-2</v>
      </c>
    </row>
    <row r="973" spans="2:16" x14ac:dyDescent="0.2">
      <c r="B973">
        <v>1.6454581683501598E-2</v>
      </c>
      <c r="C973">
        <v>1.30741875153034E-2</v>
      </c>
      <c r="D973">
        <v>1.1796538636553999E-2</v>
      </c>
      <c r="E973">
        <v>1.8968843820039102E-2</v>
      </c>
      <c r="F973">
        <v>1.7256898852065199E-2</v>
      </c>
      <c r="G973">
        <v>1.35445559048093E-2</v>
      </c>
      <c r="H973">
        <v>5.2535894326865597E-2</v>
      </c>
      <c r="I973">
        <v>1.97530479868873E-2</v>
      </c>
      <c r="J973">
        <v>2.7846629358828E-2</v>
      </c>
      <c r="K973">
        <v>2.53183766733855E-2</v>
      </c>
      <c r="L973">
        <v>2.62202440295368E-2</v>
      </c>
      <c r="M973">
        <v>2.6001983275636999E-2</v>
      </c>
      <c r="N973">
        <v>3.6416214169003001E-2</v>
      </c>
      <c r="O973">
        <v>4.6244064019992898E-2</v>
      </c>
      <c r="P973">
        <v>2.90644312277436E-2</v>
      </c>
    </row>
    <row r="974" spans="2:16" x14ac:dyDescent="0.2">
      <c r="B974">
        <v>1.6430661245249199E-2</v>
      </c>
      <c r="C974">
        <v>1.30975986248813E-2</v>
      </c>
      <c r="D974">
        <v>1.1793213360942899E-2</v>
      </c>
      <c r="E974">
        <v>1.8995768390595899E-2</v>
      </c>
      <c r="F974">
        <v>1.7278382147196601E-2</v>
      </c>
      <c r="G974">
        <v>1.3577452336903601E-2</v>
      </c>
      <c r="H974">
        <v>5.2495796047151003E-2</v>
      </c>
      <c r="I974">
        <v>1.97584912879392E-2</v>
      </c>
      <c r="J974">
        <v>2.7834350313059902E-2</v>
      </c>
      <c r="K974">
        <v>2.53308805869892E-2</v>
      </c>
      <c r="L974">
        <v>2.6228209002874699E-2</v>
      </c>
      <c r="M974">
        <v>2.5999638810753799E-2</v>
      </c>
      <c r="N974">
        <v>3.6368083232082397E-2</v>
      </c>
      <c r="O974">
        <v>4.6232384908944303E-2</v>
      </c>
      <c r="P974">
        <v>2.9015187011100299E-2</v>
      </c>
    </row>
    <row r="975" spans="2:16" x14ac:dyDescent="0.2">
      <c r="B975">
        <v>1.6378957848064601E-2</v>
      </c>
      <c r="C975">
        <v>1.30905170342884E-2</v>
      </c>
      <c r="D975">
        <v>1.1769805266521801E-2</v>
      </c>
      <c r="E975">
        <v>1.8967825407162301E-2</v>
      </c>
      <c r="F975">
        <v>1.7228878033347401E-2</v>
      </c>
      <c r="G975">
        <v>1.35723239742219E-2</v>
      </c>
      <c r="H975">
        <v>5.2536769257858398E-2</v>
      </c>
      <c r="I975">
        <v>1.9776566198561302E-2</v>
      </c>
      <c r="J975">
        <v>2.7846123999916001E-2</v>
      </c>
      <c r="K975">
        <v>2.5324312667362299E-2</v>
      </c>
      <c r="L975">
        <v>2.6207414828240801E-2</v>
      </c>
      <c r="M975">
        <v>2.59878136450424E-2</v>
      </c>
      <c r="N975">
        <v>3.6293449765071199E-2</v>
      </c>
      <c r="O975">
        <v>4.6233739471062997E-2</v>
      </c>
      <c r="P975">
        <v>2.8976332605816401E-2</v>
      </c>
    </row>
    <row r="976" spans="2:16" x14ac:dyDescent="0.2">
      <c r="B976">
        <v>1.6387464839499401E-2</v>
      </c>
      <c r="C976">
        <v>1.30871733068488E-2</v>
      </c>
      <c r="D976">
        <v>1.17404236807487E-2</v>
      </c>
      <c r="E976">
        <v>1.89866153872571E-2</v>
      </c>
      <c r="F976">
        <v>1.7260153254028399E-2</v>
      </c>
      <c r="G976">
        <v>1.3540748029481599E-2</v>
      </c>
      <c r="H976">
        <v>5.2529108338057899E-2</v>
      </c>
      <c r="I976">
        <v>1.9754231162369199E-2</v>
      </c>
      <c r="J976">
        <v>2.7833501785062199E-2</v>
      </c>
      <c r="K976">
        <v>2.5318425241857699E-2</v>
      </c>
      <c r="L976">
        <v>2.6225908170454199E-2</v>
      </c>
      <c r="M976">
        <v>2.5954954721964799E-2</v>
      </c>
      <c r="N976">
        <v>3.6213682102970698E-2</v>
      </c>
      <c r="O976">
        <v>4.6233040373772301E-2</v>
      </c>
      <c r="P976">
        <v>2.8952243598177999E-2</v>
      </c>
    </row>
    <row r="977" spans="2:16" x14ac:dyDescent="0.2">
      <c r="B977">
        <v>1.64507121779024E-2</v>
      </c>
      <c r="C977">
        <v>1.31160679622553E-2</v>
      </c>
      <c r="D977">
        <v>1.1720900039654199E-2</v>
      </c>
      <c r="E977">
        <v>1.8993740796577101E-2</v>
      </c>
      <c r="F977">
        <v>1.7222238378599201E-2</v>
      </c>
      <c r="G977">
        <v>1.3541704171802799E-2</v>
      </c>
      <c r="H977">
        <v>5.2493520081043202E-2</v>
      </c>
      <c r="I977">
        <v>1.97407342144288E-2</v>
      </c>
      <c r="J977">
        <v>2.7832534932531398E-2</v>
      </c>
      <c r="K977">
        <v>2.53208491485565E-2</v>
      </c>
      <c r="L977">
        <v>2.6225993246771301E-2</v>
      </c>
      <c r="M977">
        <v>2.5953652127645901E-2</v>
      </c>
      <c r="N977">
        <v>3.6146109062246898E-2</v>
      </c>
      <c r="O977">
        <v>4.6212192252278302E-2</v>
      </c>
      <c r="P977">
        <v>2.89143047761172E-2</v>
      </c>
    </row>
    <row r="978" spans="2:16" x14ac:dyDescent="0.2">
      <c r="B978">
        <v>1.6363330360036302E-2</v>
      </c>
      <c r="C978">
        <v>1.31005801260471E-2</v>
      </c>
      <c r="D978">
        <v>1.17319901008158E-2</v>
      </c>
      <c r="E978">
        <v>1.8984855595044699E-2</v>
      </c>
      <c r="F978">
        <v>1.7229277675505701E-2</v>
      </c>
      <c r="G978">
        <v>1.36087551829405E-2</v>
      </c>
      <c r="H978">
        <v>5.2488436922430902E-2</v>
      </c>
      <c r="I978">
        <v>1.9739003188442399E-2</v>
      </c>
      <c r="J978">
        <v>2.78482083696872E-2</v>
      </c>
      <c r="K978">
        <v>2.53180251922458E-2</v>
      </c>
      <c r="L978">
        <v>2.62074352940544E-2</v>
      </c>
      <c r="M978">
        <v>2.5940487184561701E-2</v>
      </c>
      <c r="N978">
        <v>3.6097904830239697E-2</v>
      </c>
      <c r="O978">
        <v>4.6241485141217703E-2</v>
      </c>
      <c r="P978">
        <v>2.8927261848002601E-2</v>
      </c>
    </row>
    <row r="979" spans="2:16" x14ac:dyDescent="0.2">
      <c r="B979">
        <v>1.6408747166860801E-2</v>
      </c>
      <c r="C979">
        <v>1.3047735579311799E-2</v>
      </c>
      <c r="D979">
        <v>1.17739448440261E-2</v>
      </c>
      <c r="E979">
        <v>1.9009529997128901E-2</v>
      </c>
      <c r="F979">
        <v>1.7167374701239101E-2</v>
      </c>
      <c r="G979">
        <v>1.34541724226437E-2</v>
      </c>
      <c r="H979">
        <v>5.2484434237703603E-2</v>
      </c>
      <c r="I979">
        <v>1.9729122216813201E-2</v>
      </c>
      <c r="J979">
        <v>2.7840965404175199E-2</v>
      </c>
      <c r="K979">
        <v>2.5320854247547601E-2</v>
      </c>
      <c r="L979">
        <v>2.6216309191659001E-2</v>
      </c>
      <c r="M979">
        <v>2.5955291278660201E-2</v>
      </c>
      <c r="N979">
        <v>3.6049401829950499E-2</v>
      </c>
      <c r="O979">
        <v>4.6237536100670697E-2</v>
      </c>
      <c r="P979">
        <v>2.8899345942772901E-2</v>
      </c>
    </row>
    <row r="980" spans="2:16" x14ac:dyDescent="0.2">
      <c r="B980">
        <v>1.6395102930255201E-2</v>
      </c>
      <c r="C980">
        <v>1.3098564348183499E-2</v>
      </c>
      <c r="D980">
        <v>1.17627957020886E-2</v>
      </c>
      <c r="E980">
        <v>1.8982411839533499E-2</v>
      </c>
      <c r="F980">
        <v>1.7181281070224898E-2</v>
      </c>
      <c r="G980">
        <v>1.35061374981887E-2</v>
      </c>
      <c r="H980">
        <v>5.2495949575677499E-2</v>
      </c>
      <c r="I980">
        <v>1.9736895069945599E-2</v>
      </c>
      <c r="J980">
        <v>2.7820899011567202E-2</v>
      </c>
      <c r="K980">
        <v>2.5322614237666099E-2</v>
      </c>
      <c r="L980">
        <v>2.6190370740368899E-2</v>
      </c>
      <c r="M980">
        <v>2.5974341877736101E-2</v>
      </c>
      <c r="N980">
        <v>3.59361610142514E-2</v>
      </c>
      <c r="O980">
        <v>4.6218633465468797E-2</v>
      </c>
      <c r="P980">
        <v>2.8878207877278302E-2</v>
      </c>
    </row>
    <row r="981" spans="2:16" x14ac:dyDescent="0.2">
      <c r="B981">
        <v>1.6439817368518499E-2</v>
      </c>
      <c r="C981">
        <v>1.305397717515E-2</v>
      </c>
      <c r="D981">
        <v>1.17463011643849E-2</v>
      </c>
      <c r="E981">
        <v>1.8998348631430399E-2</v>
      </c>
      <c r="F981">
        <v>1.7182703968137501E-2</v>
      </c>
      <c r="G981">
        <v>1.34857355151325E-2</v>
      </c>
      <c r="H981">
        <v>5.2489525964483599E-2</v>
      </c>
      <c r="I981">
        <v>1.9716270721983099E-2</v>
      </c>
      <c r="J981">
        <v>2.7868646313436302E-2</v>
      </c>
      <c r="K981">
        <v>2.5287227169610502E-2</v>
      </c>
      <c r="L981">
        <v>2.62081386055797E-2</v>
      </c>
      <c r="M981">
        <v>2.5949930725619099E-2</v>
      </c>
      <c r="N981">
        <v>3.5909208422526699E-2</v>
      </c>
      <c r="O981">
        <v>4.6229817671701298E-2</v>
      </c>
      <c r="P981">
        <v>2.8826186247169899E-2</v>
      </c>
    </row>
    <row r="982" spans="2:16" x14ac:dyDescent="0.2">
      <c r="B982">
        <v>1.6360864625312301E-2</v>
      </c>
      <c r="C982">
        <v>1.30831781541928E-2</v>
      </c>
      <c r="D982">
        <v>1.16945011075586E-2</v>
      </c>
      <c r="E982">
        <v>1.8985527905169799E-2</v>
      </c>
      <c r="F982">
        <v>1.71798574156127E-2</v>
      </c>
      <c r="G982">
        <v>1.3572457851841999E-2</v>
      </c>
      <c r="H982">
        <v>5.2484285086393301E-2</v>
      </c>
      <c r="I982">
        <v>1.9706296955700899E-2</v>
      </c>
      <c r="J982">
        <v>2.78462225338444E-2</v>
      </c>
      <c r="K982">
        <v>2.5301550771109699E-2</v>
      </c>
      <c r="L982">
        <v>2.6194059848785398E-2</v>
      </c>
      <c r="M982">
        <v>2.59327341103926E-2</v>
      </c>
      <c r="N982">
        <v>3.5849467595107799E-2</v>
      </c>
      <c r="O982">
        <v>4.6196572529151998E-2</v>
      </c>
      <c r="P982">
        <v>2.8796568675897999E-2</v>
      </c>
    </row>
    <row r="983" spans="2:16" x14ac:dyDescent="0.2">
      <c r="B983">
        <v>1.6428318445105099E-2</v>
      </c>
      <c r="C983">
        <v>1.30496334400959E-2</v>
      </c>
      <c r="D983">
        <v>1.17427935358136E-2</v>
      </c>
      <c r="E983">
        <v>1.89651153166778E-2</v>
      </c>
      <c r="F983">
        <v>1.7181615624576801E-2</v>
      </c>
      <c r="G983">
        <v>1.3500741554889799E-2</v>
      </c>
      <c r="H983">
        <v>5.2473354246467298E-2</v>
      </c>
      <c r="I983">
        <v>1.9722703215666101E-2</v>
      </c>
      <c r="J983">
        <v>2.78258698992431E-2</v>
      </c>
      <c r="K983">
        <v>2.5317755434662099E-2</v>
      </c>
      <c r="L983">
        <v>2.6184405549429302E-2</v>
      </c>
      <c r="M983">
        <v>2.5928129209205501E-2</v>
      </c>
      <c r="N983">
        <v>3.5749767813831497E-2</v>
      </c>
      <c r="O983">
        <v>4.6215998381376203E-2</v>
      </c>
      <c r="P983">
        <v>2.8773270570672999E-2</v>
      </c>
    </row>
    <row r="984" spans="2:16" x14ac:dyDescent="0.2">
      <c r="B984">
        <v>1.63922501611523E-2</v>
      </c>
      <c r="C984">
        <v>1.30775814992375E-2</v>
      </c>
      <c r="D984">
        <v>1.17407783516682E-2</v>
      </c>
      <c r="E984">
        <v>1.8997756636235801E-2</v>
      </c>
      <c r="F984">
        <v>1.7155315913259899E-2</v>
      </c>
      <c r="G984">
        <v>1.35040302062407E-2</v>
      </c>
      <c r="H984">
        <v>5.2463427418842898E-2</v>
      </c>
      <c r="I984">
        <v>1.97123100399039E-2</v>
      </c>
      <c r="J984">
        <v>2.7856901031918801E-2</v>
      </c>
      <c r="K984">
        <v>2.52853235928341E-2</v>
      </c>
      <c r="L984">
        <v>2.6192069286480501E-2</v>
      </c>
      <c r="M984">
        <v>2.59266082197427E-2</v>
      </c>
      <c r="N984">
        <v>3.5702129290439102E-2</v>
      </c>
      <c r="O984">
        <v>4.62113870773464E-2</v>
      </c>
      <c r="P984">
        <v>2.8755451599135898E-2</v>
      </c>
    </row>
    <row r="985" spans="2:16" x14ac:dyDescent="0.2">
      <c r="B985">
        <v>1.6368722799234001E-2</v>
      </c>
      <c r="C985">
        <v>1.30850835121236E-2</v>
      </c>
      <c r="D985">
        <v>1.17156463093124E-2</v>
      </c>
      <c r="E985">
        <v>1.89588529523462E-2</v>
      </c>
      <c r="F985">
        <v>1.7127079679630602E-2</v>
      </c>
      <c r="G985">
        <v>1.3480914325919E-2</v>
      </c>
      <c r="H985">
        <v>5.2452232269570201E-2</v>
      </c>
      <c r="I985">
        <v>1.9713131745811501E-2</v>
      </c>
      <c r="J985">
        <v>2.78330669738352E-2</v>
      </c>
      <c r="K985">
        <v>2.52985323080793E-2</v>
      </c>
      <c r="L985">
        <v>2.61800180422142E-2</v>
      </c>
      <c r="M985">
        <v>2.59468451142311E-2</v>
      </c>
      <c r="N985">
        <v>3.5626572975888803E-2</v>
      </c>
      <c r="O985">
        <v>4.6220512082800203E-2</v>
      </c>
      <c r="P985">
        <v>2.87187341833487E-2</v>
      </c>
    </row>
    <row r="986" spans="2:16" x14ac:dyDescent="0.2">
      <c r="B986">
        <v>1.6378959186840798E-2</v>
      </c>
      <c r="C986">
        <v>1.3005207304377099E-2</v>
      </c>
      <c r="D986">
        <v>1.16851462516933E-2</v>
      </c>
      <c r="E986">
        <v>1.8995297548826701E-2</v>
      </c>
      <c r="F986">
        <v>1.7131845362018699E-2</v>
      </c>
      <c r="G986">
        <v>1.3537752919364701E-2</v>
      </c>
      <c r="H986">
        <v>5.2461759839206902E-2</v>
      </c>
      <c r="I986">
        <v>1.9729482824914098E-2</v>
      </c>
      <c r="J986">
        <v>2.7838559565134299E-2</v>
      </c>
      <c r="K986">
        <v>2.53085528034716E-2</v>
      </c>
      <c r="L986">
        <v>2.6185569516383098E-2</v>
      </c>
      <c r="M986">
        <v>2.59350467240437E-2</v>
      </c>
      <c r="N986">
        <v>3.5596424713730798E-2</v>
      </c>
      <c r="O986">
        <v>4.6198561973869803E-2</v>
      </c>
      <c r="P986">
        <v>2.86854950943961E-2</v>
      </c>
    </row>
    <row r="987" spans="2:16" x14ac:dyDescent="0.2">
      <c r="B987">
        <v>1.6450346284545898E-2</v>
      </c>
      <c r="C987">
        <v>1.3009119406342501E-2</v>
      </c>
      <c r="D987">
        <v>1.1681662360206201E-2</v>
      </c>
      <c r="E987">
        <v>1.8959164654370399E-2</v>
      </c>
      <c r="F987">
        <v>1.71235576155595E-2</v>
      </c>
      <c r="G987">
        <v>1.35093925520777E-2</v>
      </c>
      <c r="H987">
        <v>5.2477528434246697E-2</v>
      </c>
      <c r="I987">
        <v>1.97147992206737E-2</v>
      </c>
      <c r="J987">
        <v>2.7806945890188201E-2</v>
      </c>
      <c r="K987">
        <v>2.5284688081592298E-2</v>
      </c>
      <c r="L987">
        <v>2.61812926502898E-2</v>
      </c>
      <c r="M987">
        <v>2.5926390895619902E-2</v>
      </c>
      <c r="N987">
        <v>3.5489357216283601E-2</v>
      </c>
      <c r="O987">
        <v>4.6197898965328901E-2</v>
      </c>
      <c r="P987">
        <v>2.8671812987886298E-2</v>
      </c>
    </row>
    <row r="988" spans="2:16" x14ac:dyDescent="0.2">
      <c r="B988">
        <v>1.6380322270561E-2</v>
      </c>
      <c r="C988">
        <v>1.30291296518407E-2</v>
      </c>
      <c r="D988">
        <v>1.16848886595107E-2</v>
      </c>
      <c r="E988">
        <v>1.89481140812858E-2</v>
      </c>
      <c r="F988">
        <v>1.7130594595801001E-2</v>
      </c>
      <c r="G988">
        <v>1.3544173806439999E-2</v>
      </c>
      <c r="H988">
        <v>5.24714690633118E-2</v>
      </c>
      <c r="I988">
        <v>1.9704313157126299E-2</v>
      </c>
      <c r="J988">
        <v>2.78142943046987E-2</v>
      </c>
      <c r="K988">
        <v>2.5311623816378401E-2</v>
      </c>
      <c r="L988">
        <v>2.6157140429131601E-2</v>
      </c>
      <c r="M988">
        <v>2.59297054028138E-2</v>
      </c>
      <c r="N988">
        <v>3.5453059943392803E-2</v>
      </c>
      <c r="O988">
        <v>4.6201010281219999E-2</v>
      </c>
      <c r="P988">
        <v>2.86610161885619E-2</v>
      </c>
    </row>
    <row r="989" spans="2:16" x14ac:dyDescent="0.2">
      <c r="B989">
        <v>1.6355599637608902E-2</v>
      </c>
      <c r="C989">
        <v>1.30398805136792E-2</v>
      </c>
      <c r="D989">
        <v>1.1683298228308501E-2</v>
      </c>
      <c r="E989">
        <v>1.8957461044192301E-2</v>
      </c>
      <c r="F989">
        <v>1.7115686123725E-2</v>
      </c>
      <c r="G989">
        <v>1.3479218259453699E-2</v>
      </c>
      <c r="H989">
        <v>5.2499714074656298E-2</v>
      </c>
      <c r="I989">
        <v>1.9710036681499302E-2</v>
      </c>
      <c r="J989">
        <v>2.7805053885094799E-2</v>
      </c>
      <c r="K989">
        <v>2.52889735158532E-2</v>
      </c>
      <c r="L989">
        <v>2.6166641316376599E-2</v>
      </c>
      <c r="M989">
        <v>2.59308999869972E-2</v>
      </c>
      <c r="N989">
        <v>3.5418602614663501E-2</v>
      </c>
      <c r="O989">
        <v>4.6222541062161303E-2</v>
      </c>
      <c r="P989">
        <v>2.8676982829347199E-2</v>
      </c>
    </row>
    <row r="990" spans="2:16" x14ac:dyDescent="0.2">
      <c r="B990">
        <v>1.6412083117756899E-2</v>
      </c>
      <c r="C990">
        <v>1.30188664537854E-2</v>
      </c>
      <c r="D990">
        <v>1.17039918317459E-2</v>
      </c>
      <c r="E990">
        <v>1.8981801439076601E-2</v>
      </c>
      <c r="F990">
        <v>1.7056733963545401E-2</v>
      </c>
      <c r="G990">
        <v>1.3437946524936699E-2</v>
      </c>
      <c r="H990">
        <v>5.24137821514159E-2</v>
      </c>
      <c r="I990">
        <v>1.96765724569559E-2</v>
      </c>
      <c r="J990">
        <v>2.77837692992761E-2</v>
      </c>
      <c r="K990">
        <v>2.5288345944136301E-2</v>
      </c>
      <c r="L990">
        <v>2.61581592261791E-2</v>
      </c>
      <c r="M990">
        <v>2.5903654797002601E-2</v>
      </c>
      <c r="N990">
        <v>3.5322619834914797E-2</v>
      </c>
      <c r="O990">
        <v>4.6215775283053498E-2</v>
      </c>
      <c r="P990">
        <v>2.8625675430521299E-2</v>
      </c>
    </row>
    <row r="991" spans="2:16" x14ac:dyDescent="0.2">
      <c r="B991">
        <v>1.6400374157819898E-2</v>
      </c>
      <c r="C991">
        <v>1.30168669624254E-2</v>
      </c>
      <c r="D991">
        <v>1.1656863533425999E-2</v>
      </c>
      <c r="E991">
        <v>1.8982935510575699E-2</v>
      </c>
      <c r="F991">
        <v>1.7127920954953801E-2</v>
      </c>
      <c r="G991">
        <v>1.34793452918529E-2</v>
      </c>
      <c r="H991">
        <v>5.2424592757597498E-2</v>
      </c>
      <c r="I991">
        <v>1.9721650192514002E-2</v>
      </c>
      <c r="J991">
        <v>2.7778522903099599E-2</v>
      </c>
      <c r="K991">
        <v>2.5291498843580399E-2</v>
      </c>
      <c r="L991">
        <v>2.61596663622185E-2</v>
      </c>
      <c r="M991">
        <v>2.59007480693981E-2</v>
      </c>
      <c r="N991">
        <v>3.5301740746945101E-2</v>
      </c>
      <c r="O991">
        <v>4.6188618848100299E-2</v>
      </c>
      <c r="P991">
        <v>2.8581152856349899E-2</v>
      </c>
    </row>
    <row r="992" spans="2:16" x14ac:dyDescent="0.2">
      <c r="B992">
        <v>1.6391890938393699E-2</v>
      </c>
      <c r="C992">
        <v>1.3012401969171999E-2</v>
      </c>
      <c r="D992">
        <v>1.1702972301281899E-2</v>
      </c>
      <c r="E992">
        <v>1.8968170147854801E-2</v>
      </c>
      <c r="F992">
        <v>1.70643045683391E-2</v>
      </c>
      <c r="G992">
        <v>1.3517425500322099E-2</v>
      </c>
      <c r="H992">
        <v>5.2447723038494501E-2</v>
      </c>
      <c r="I992">
        <v>1.9703268609009599E-2</v>
      </c>
      <c r="J992">
        <v>2.7815603488124899E-2</v>
      </c>
      <c r="K992">
        <v>2.5282162800431201E-2</v>
      </c>
      <c r="L992">
        <v>2.6148045458830801E-2</v>
      </c>
      <c r="M992">
        <v>2.5908954092301401E-2</v>
      </c>
      <c r="N992">
        <v>3.5270155523903599E-2</v>
      </c>
      <c r="O992">
        <v>4.6208719490095897E-2</v>
      </c>
      <c r="P992">
        <v>2.8568337624892502E-2</v>
      </c>
    </row>
    <row r="993" spans="2:16" x14ac:dyDescent="0.2">
      <c r="B993">
        <v>1.63827252341434E-2</v>
      </c>
      <c r="C993">
        <v>1.3059358682949E-2</v>
      </c>
      <c r="D993">
        <v>1.16596704348921E-2</v>
      </c>
      <c r="E993">
        <v>1.8975414417218402E-2</v>
      </c>
      <c r="F993">
        <v>1.7105114599689799E-2</v>
      </c>
      <c r="G993">
        <v>1.351796425879E-2</v>
      </c>
      <c r="H993">
        <v>5.2453220542520197E-2</v>
      </c>
      <c r="I993">
        <v>1.97210144018754E-2</v>
      </c>
      <c r="J993">
        <v>2.7848058287054299E-2</v>
      </c>
      <c r="K993">
        <v>2.52921610372141E-2</v>
      </c>
      <c r="L993">
        <v>2.6134340395219599E-2</v>
      </c>
      <c r="M993">
        <v>2.5920841353945401E-2</v>
      </c>
      <c r="N993">
        <v>3.5207404592074401E-2</v>
      </c>
      <c r="O993">
        <v>4.6191039634868501E-2</v>
      </c>
      <c r="P993">
        <v>2.8544797678478E-2</v>
      </c>
    </row>
    <row r="994" spans="2:16" x14ac:dyDescent="0.2">
      <c r="B994">
        <v>1.6366913774981999E-2</v>
      </c>
      <c r="C994">
        <v>1.29960902268067E-2</v>
      </c>
      <c r="D994">
        <v>1.16413430427201E-2</v>
      </c>
      <c r="E994">
        <v>1.8961859261617E-2</v>
      </c>
      <c r="F994">
        <v>1.7080543166957701E-2</v>
      </c>
      <c r="G994">
        <v>1.3441115838941101E-2</v>
      </c>
      <c r="H994">
        <v>5.2463634312152799E-2</v>
      </c>
      <c r="I994">
        <v>1.9701779133174498E-2</v>
      </c>
      <c r="J994">
        <v>2.7784841088578101E-2</v>
      </c>
      <c r="K994">
        <v>2.5293625146150502E-2</v>
      </c>
      <c r="L994">
        <v>2.6153188035823401E-2</v>
      </c>
      <c r="M994">
        <v>2.5892477016895999E-2</v>
      </c>
      <c r="N994">
        <v>3.5139231570065002E-2</v>
      </c>
      <c r="O994">
        <v>4.61782708764076E-2</v>
      </c>
      <c r="P994">
        <v>2.8541852720081799E-2</v>
      </c>
    </row>
    <row r="995" spans="2:16" x14ac:dyDescent="0.2">
      <c r="B995">
        <v>1.6369785962160599E-2</v>
      </c>
      <c r="C995">
        <v>1.30347310332581E-2</v>
      </c>
      <c r="D995">
        <v>1.1670216592028699E-2</v>
      </c>
      <c r="E995">
        <v>1.89568468253128E-2</v>
      </c>
      <c r="F995">
        <v>1.70575893251225E-2</v>
      </c>
      <c r="G995">
        <v>1.3461851037573001E-2</v>
      </c>
      <c r="H995">
        <v>5.2438306482508697E-2</v>
      </c>
      <c r="I995">
        <v>1.9670876907184699E-2</v>
      </c>
      <c r="J995">
        <v>2.7777140191756099E-2</v>
      </c>
      <c r="K995">
        <v>2.5277545582502999E-2</v>
      </c>
      <c r="L995">
        <v>2.6137617905624199E-2</v>
      </c>
      <c r="M995">
        <v>2.58981817867606E-2</v>
      </c>
      <c r="N995">
        <v>3.5060193832032301E-2</v>
      </c>
      <c r="O995">
        <v>4.6164152212440898E-2</v>
      </c>
      <c r="P995">
        <v>2.85135963931679E-2</v>
      </c>
    </row>
    <row r="996" spans="2:16" x14ac:dyDescent="0.2">
      <c r="B996">
        <v>1.6437628690618999E-2</v>
      </c>
      <c r="C996">
        <v>1.30431942292489E-2</v>
      </c>
      <c r="D996">
        <v>1.16140132537111E-2</v>
      </c>
      <c r="E996">
        <v>1.8964170268736699E-2</v>
      </c>
      <c r="F996">
        <v>1.7052974738180599E-2</v>
      </c>
      <c r="G996">
        <v>1.3468900998122899E-2</v>
      </c>
      <c r="H996">
        <v>5.2471846621483499E-2</v>
      </c>
      <c r="I996">
        <v>1.9694115105085001E-2</v>
      </c>
      <c r="J996">
        <v>2.7843742584809601E-2</v>
      </c>
      <c r="K996">
        <v>2.5284171197563401E-2</v>
      </c>
      <c r="L996">
        <v>2.6124069443903799E-2</v>
      </c>
      <c r="M996">
        <v>2.5902744359336701E-2</v>
      </c>
      <c r="N996">
        <v>3.4959460957907099E-2</v>
      </c>
      <c r="O996">
        <v>4.61896207183599E-2</v>
      </c>
      <c r="P996">
        <v>2.85197341116145E-2</v>
      </c>
    </row>
    <row r="997" spans="2:16" x14ac:dyDescent="0.2">
      <c r="B997">
        <v>1.6343595925718501E-2</v>
      </c>
      <c r="C997">
        <v>1.3007954962085899E-2</v>
      </c>
      <c r="D997">
        <v>1.16261512273922E-2</v>
      </c>
      <c r="E997">
        <v>1.89709818107076E-2</v>
      </c>
      <c r="F997">
        <v>1.70523305539973E-2</v>
      </c>
      <c r="G997">
        <v>1.35003352886997E-2</v>
      </c>
      <c r="H997">
        <v>5.2444012090563701E-2</v>
      </c>
      <c r="I997">
        <v>1.96892739506438E-2</v>
      </c>
      <c r="J997">
        <v>2.7829370903782499E-2</v>
      </c>
      <c r="K997">
        <v>2.52638333244249E-2</v>
      </c>
      <c r="L997">
        <v>2.6126707624643999E-2</v>
      </c>
      <c r="M997">
        <v>2.5884176883846501E-2</v>
      </c>
      <c r="N997">
        <v>3.4953111247159503E-2</v>
      </c>
      <c r="O997">
        <v>4.6188626950606701E-2</v>
      </c>
      <c r="P997">
        <v>2.8480035439133598E-2</v>
      </c>
    </row>
    <row r="998" spans="2:16" x14ac:dyDescent="0.2">
      <c r="B998">
        <v>1.6372922249138298E-2</v>
      </c>
      <c r="C998">
        <v>1.30364670068956E-2</v>
      </c>
      <c r="D998">
        <v>1.16732876980677E-2</v>
      </c>
      <c r="E998">
        <v>1.9005756685510199E-2</v>
      </c>
      <c r="F998">
        <v>1.7009945632889802E-2</v>
      </c>
      <c r="G998">
        <v>1.3399299979209901E-2</v>
      </c>
      <c r="H998">
        <v>5.2417962532490397E-2</v>
      </c>
      <c r="I998">
        <v>1.9700240145902999E-2</v>
      </c>
      <c r="J998">
        <v>2.78262733016163E-2</v>
      </c>
      <c r="K998">
        <v>2.52960280515253E-2</v>
      </c>
      <c r="L998">
        <v>2.6145581924356499E-2</v>
      </c>
      <c r="M998">
        <v>2.5888797477819001E-2</v>
      </c>
      <c r="N998">
        <v>3.4922902495600198E-2</v>
      </c>
      <c r="O998">
        <v>4.62205045856535E-2</v>
      </c>
      <c r="P998">
        <v>2.8481144318357101E-2</v>
      </c>
    </row>
    <row r="999" spans="2:16" x14ac:dyDescent="0.2">
      <c r="B999">
        <v>1.63734386092983E-2</v>
      </c>
      <c r="C999">
        <v>1.30244637955911E-2</v>
      </c>
      <c r="D999">
        <v>1.1637270450591999E-2</v>
      </c>
      <c r="E999">
        <v>1.89818260027095E-2</v>
      </c>
      <c r="F999">
        <v>1.7015744757372799E-2</v>
      </c>
      <c r="G999">
        <v>1.34652032051235E-2</v>
      </c>
      <c r="H999">
        <v>5.24503898341208E-2</v>
      </c>
      <c r="I999">
        <v>1.9691407575737601E-2</v>
      </c>
      <c r="J999">
        <v>2.7865425264462802E-2</v>
      </c>
      <c r="K999">
        <v>2.5262369820848101E-2</v>
      </c>
      <c r="L999">
        <v>2.6128419488668401E-2</v>
      </c>
      <c r="M999">
        <v>2.5882680341601301E-2</v>
      </c>
      <c r="N999">
        <v>3.4835361246950899E-2</v>
      </c>
      <c r="O999">
        <v>4.6177935088053297E-2</v>
      </c>
      <c r="P999">
        <v>2.84734080545604E-2</v>
      </c>
    </row>
    <row r="1000" spans="2:16" x14ac:dyDescent="0.2">
      <c r="B1000">
        <v>1.63500328315421E-2</v>
      </c>
      <c r="C1000">
        <v>1.30337296170182E-2</v>
      </c>
      <c r="D1000">
        <v>1.1628738488070599E-2</v>
      </c>
      <c r="E1000">
        <v>1.89736026921309E-2</v>
      </c>
      <c r="F1000">
        <v>1.6996780061163001E-2</v>
      </c>
      <c r="G1000">
        <v>1.3464865915011601E-2</v>
      </c>
      <c r="H1000">
        <v>5.24278064258396E-2</v>
      </c>
      <c r="I1000">
        <v>1.9686311751138399E-2</v>
      </c>
      <c r="J1000">
        <v>2.7824065764434601E-2</v>
      </c>
      <c r="K1000">
        <v>2.5264337658882099E-2</v>
      </c>
      <c r="L1000">
        <v>2.61339760851114E-2</v>
      </c>
      <c r="M1000">
        <v>2.5863775052130202E-2</v>
      </c>
      <c r="N1000">
        <v>3.4778628149069797E-2</v>
      </c>
      <c r="O1000">
        <v>4.6169729158282199E-2</v>
      </c>
      <c r="P1000">
        <v>2.8442312194965701E-2</v>
      </c>
    </row>
    <row r="1001" spans="2:16" x14ac:dyDescent="0.2">
      <c r="B1001">
        <v>1.6282053955364899E-2</v>
      </c>
      <c r="C1001">
        <v>1.30133300786837E-2</v>
      </c>
      <c r="D1001">
        <v>1.16157591110095E-2</v>
      </c>
      <c r="E1001">
        <v>1.8943775712977999E-2</v>
      </c>
      <c r="F1001">
        <v>1.70374067849479E-2</v>
      </c>
      <c r="G1001">
        <v>1.33811280713416E-2</v>
      </c>
      <c r="H1001">
        <v>5.2390278829261602E-2</v>
      </c>
      <c r="I1001">
        <v>1.9681373168714301E-2</v>
      </c>
      <c r="J1001">
        <v>2.7820534282363901E-2</v>
      </c>
      <c r="K1001">
        <v>2.5262412917800198E-2</v>
      </c>
      <c r="L1001">
        <v>2.6131842588074501E-2</v>
      </c>
      <c r="M1001">
        <v>2.5880844751372901E-2</v>
      </c>
      <c r="N1001">
        <v>3.4762316453270603E-2</v>
      </c>
      <c r="O1001">
        <v>4.61689877789467E-2</v>
      </c>
      <c r="P1001">
        <v>2.8443656000308602E-2</v>
      </c>
    </row>
    <row r="1002" spans="2:16" x14ac:dyDescent="0.2">
      <c r="B1002">
        <v>1.6440992930438301E-2</v>
      </c>
      <c r="C1002">
        <v>1.30018241121433E-2</v>
      </c>
      <c r="D1002">
        <v>1.16446410305798E-2</v>
      </c>
      <c r="E1002">
        <v>1.8963255593553101E-2</v>
      </c>
      <c r="F1002">
        <v>1.6986422205809499E-2</v>
      </c>
      <c r="G1002">
        <v>1.34341437951661E-2</v>
      </c>
      <c r="H1002">
        <v>5.2382852882146801E-2</v>
      </c>
      <c r="I1002">
        <v>1.9666257139761001E-2</v>
      </c>
      <c r="J1002">
        <v>2.7850830298848401E-2</v>
      </c>
      <c r="K1002">
        <v>2.5267036119475901E-2</v>
      </c>
      <c r="L1002">
        <v>2.61293734190985E-2</v>
      </c>
      <c r="M1002">
        <v>2.5877610919997001E-2</v>
      </c>
      <c r="N1002">
        <v>3.4649334196001198E-2</v>
      </c>
      <c r="O1002">
        <v>4.6199305355548802E-2</v>
      </c>
      <c r="P1002">
        <v>2.8455127333290801E-2</v>
      </c>
    </row>
    <row r="1003" spans="2:16" x14ac:dyDescent="0.2">
      <c r="B1003">
        <v>1.6360973112750799E-2</v>
      </c>
      <c r="C1003">
        <v>1.30150499753654E-2</v>
      </c>
      <c r="D1003">
        <v>1.1604129464831201E-2</v>
      </c>
      <c r="E1003">
        <v>1.89708737074397E-2</v>
      </c>
      <c r="F1003">
        <v>1.6989474510774E-2</v>
      </c>
      <c r="G1003">
        <v>1.33790937485173E-2</v>
      </c>
      <c r="H1003">
        <v>5.2371126599609803E-2</v>
      </c>
      <c r="I1003">
        <v>1.9676650839392001E-2</v>
      </c>
      <c r="J1003">
        <v>2.7810961101204099E-2</v>
      </c>
      <c r="K1003">
        <v>2.52662968821823E-2</v>
      </c>
      <c r="L1003">
        <v>2.6097494107670999E-2</v>
      </c>
      <c r="M1003">
        <v>2.58577594300732E-2</v>
      </c>
      <c r="N1003">
        <v>3.4575987397692999E-2</v>
      </c>
      <c r="O1003">
        <v>4.6188371162861501E-2</v>
      </c>
      <c r="P1003">
        <v>2.8418102697469201E-2</v>
      </c>
    </row>
    <row r="1004" spans="2:16" x14ac:dyDescent="0.2">
      <c r="B1004">
        <v>1.6365848807617999E-2</v>
      </c>
      <c r="C1004">
        <v>1.30091465776786E-2</v>
      </c>
      <c r="D1004">
        <v>1.15999272558838E-2</v>
      </c>
      <c r="E1004">
        <v>1.8950377998407899E-2</v>
      </c>
      <c r="F1004">
        <v>1.7025485180783999E-2</v>
      </c>
      <c r="G1004">
        <v>1.34576639393344E-2</v>
      </c>
      <c r="H1004">
        <v>5.2420418662950399E-2</v>
      </c>
      <c r="I1004">
        <v>1.9659174873959202E-2</v>
      </c>
      <c r="J1004">
        <v>2.7822043024934798E-2</v>
      </c>
      <c r="K1004">
        <v>2.52696173731237E-2</v>
      </c>
      <c r="L1004">
        <v>2.61050155153498E-2</v>
      </c>
      <c r="M1004">
        <v>2.5852053589187501E-2</v>
      </c>
      <c r="N1004">
        <v>3.4579092031344703E-2</v>
      </c>
      <c r="O1004">
        <v>4.61614849977195E-2</v>
      </c>
      <c r="P1004">
        <v>2.84180148504674E-2</v>
      </c>
    </row>
    <row r="1005" spans="2:16" x14ac:dyDescent="0.2">
      <c r="B1005">
        <v>1.6386382642667702E-2</v>
      </c>
      <c r="C1005">
        <v>1.30243215011432E-2</v>
      </c>
      <c r="D1005">
        <v>1.1588741303421499E-2</v>
      </c>
      <c r="E1005">
        <v>1.89711291692219E-2</v>
      </c>
      <c r="F1005">
        <v>1.7008714622352199E-2</v>
      </c>
      <c r="G1005">
        <v>1.3411056471522799E-2</v>
      </c>
      <c r="H1005">
        <v>5.2384424116462401E-2</v>
      </c>
      <c r="I1005">
        <v>1.9662953040096898E-2</v>
      </c>
      <c r="J1005">
        <v>2.78797151055186E-2</v>
      </c>
      <c r="K1005">
        <v>2.5249685510061601E-2</v>
      </c>
      <c r="L1005">
        <v>2.6085881912149399E-2</v>
      </c>
      <c r="M1005">
        <v>2.5850724475458199E-2</v>
      </c>
      <c r="N1005">
        <v>3.4470792766660402E-2</v>
      </c>
      <c r="O1005">
        <v>4.6162834018468803E-2</v>
      </c>
      <c r="P1005">
        <v>2.8381560952402601E-2</v>
      </c>
    </row>
    <row r="1006" spans="2:16" x14ac:dyDescent="0.2">
      <c r="B1006">
        <v>1.6382899903692301E-2</v>
      </c>
      <c r="C1006">
        <v>1.30349073093384E-2</v>
      </c>
      <c r="D1006">
        <v>1.1595944897271599E-2</v>
      </c>
      <c r="E1006">
        <v>1.8960988346952899E-2</v>
      </c>
      <c r="F1006">
        <v>1.6968906112015202E-2</v>
      </c>
      <c r="G1006">
        <v>1.3395510497502899E-2</v>
      </c>
      <c r="H1006">
        <v>5.2404033206403203E-2</v>
      </c>
      <c r="I1006">
        <v>1.9663328793831099E-2</v>
      </c>
      <c r="J1006">
        <v>2.78554690768942E-2</v>
      </c>
      <c r="K1006">
        <v>2.5258974684402299E-2</v>
      </c>
      <c r="L1006">
        <v>2.6084494125097901E-2</v>
      </c>
      <c r="M1006">
        <v>2.5864047394134101E-2</v>
      </c>
      <c r="N1006">
        <v>3.4484286932274698E-2</v>
      </c>
      <c r="O1006">
        <v>4.6178326942026601E-2</v>
      </c>
      <c r="P1006">
        <v>2.8373225941322699E-2</v>
      </c>
    </row>
    <row r="1007" spans="2:16" x14ac:dyDescent="0.2">
      <c r="B1007">
        <v>1.6409765055868698E-2</v>
      </c>
      <c r="C1007">
        <v>1.29674814757891E-2</v>
      </c>
      <c r="D1007">
        <v>1.1628028913400999E-2</v>
      </c>
      <c r="E1007">
        <v>1.8949521693866701E-2</v>
      </c>
      <c r="F1007">
        <v>1.6990299883764201E-2</v>
      </c>
      <c r="G1007">
        <v>1.34473635116592E-2</v>
      </c>
      <c r="H1007">
        <v>5.2425664104521201E-2</v>
      </c>
      <c r="I1007">
        <v>1.9649215415120099E-2</v>
      </c>
      <c r="J1007">
        <v>2.77978274272754E-2</v>
      </c>
      <c r="K1007">
        <v>2.52446583239361E-2</v>
      </c>
      <c r="L1007">
        <v>2.6091495878063101E-2</v>
      </c>
      <c r="M1007">
        <v>2.5863383314572198E-2</v>
      </c>
      <c r="N1007">
        <v>3.4475670359097398E-2</v>
      </c>
      <c r="O1007">
        <v>4.6187499398365597E-2</v>
      </c>
      <c r="P1007">
        <v>2.8367445245385099E-2</v>
      </c>
    </row>
    <row r="1008" spans="2:16" x14ac:dyDescent="0.2">
      <c r="B1008">
        <v>1.6364055045414699E-2</v>
      </c>
      <c r="C1008">
        <v>1.29845719551667E-2</v>
      </c>
      <c r="D1008">
        <v>1.15962948417291E-2</v>
      </c>
      <c r="E1008">
        <v>1.89602011931128E-2</v>
      </c>
      <c r="F1008">
        <v>1.69479743461124E-2</v>
      </c>
      <c r="G1008">
        <v>1.3410396722611E-2</v>
      </c>
      <c r="H1008">
        <v>5.2348354738205601E-2</v>
      </c>
      <c r="I1008">
        <v>1.96535506634972E-2</v>
      </c>
      <c r="J1008">
        <v>2.78308602049946E-2</v>
      </c>
      <c r="K1008">
        <v>2.5250532757490798E-2</v>
      </c>
      <c r="L1008">
        <v>2.6099285972304601E-2</v>
      </c>
      <c r="M1008">
        <v>2.5865070545114499E-2</v>
      </c>
      <c r="N1008">
        <v>3.4353060019202498E-2</v>
      </c>
      <c r="O1008">
        <v>4.6186638623476002E-2</v>
      </c>
      <c r="P1008">
        <v>2.83506269101053E-2</v>
      </c>
    </row>
    <row r="1009" spans="2:16" x14ac:dyDescent="0.2">
      <c r="B1009">
        <v>1.63600133266299E-2</v>
      </c>
      <c r="C1009">
        <v>1.29559240303933E-2</v>
      </c>
      <c r="D1009">
        <v>1.1580367479473301E-2</v>
      </c>
      <c r="E1009">
        <v>1.8939395679626599E-2</v>
      </c>
      <c r="F1009">
        <v>1.6957753011956799E-2</v>
      </c>
      <c r="G1009">
        <v>1.34090633015148E-2</v>
      </c>
      <c r="H1009">
        <v>5.2384617319330501E-2</v>
      </c>
      <c r="I1009">
        <v>1.96805077604949E-2</v>
      </c>
      <c r="J1009">
        <v>2.7774986485019301E-2</v>
      </c>
      <c r="K1009">
        <v>2.5281552411615799E-2</v>
      </c>
      <c r="L1009">
        <v>2.6104308641515601E-2</v>
      </c>
      <c r="M1009">
        <v>2.5857600593008099E-2</v>
      </c>
      <c r="N1009">
        <v>3.4325744840316398E-2</v>
      </c>
      <c r="O1009">
        <v>4.6150484681129401E-2</v>
      </c>
      <c r="P1009">
        <v>2.8332204977050399E-2</v>
      </c>
    </row>
    <row r="1010" spans="2:16" x14ac:dyDescent="0.2">
      <c r="B1010">
        <v>1.6396787879057202E-2</v>
      </c>
      <c r="C1010">
        <v>1.3005617260932901E-2</v>
      </c>
      <c r="D1010">
        <v>1.1572765908204E-2</v>
      </c>
      <c r="E1010">
        <v>1.8940383510198399E-2</v>
      </c>
      <c r="F1010">
        <v>1.6894858796149399E-2</v>
      </c>
      <c r="G1010">
        <v>1.34048611507751E-2</v>
      </c>
      <c r="H1010">
        <v>5.2380369976162897E-2</v>
      </c>
      <c r="I1010">
        <v>1.9649506139103299E-2</v>
      </c>
      <c r="J1010">
        <v>2.77758551528677E-2</v>
      </c>
      <c r="K1010">
        <v>2.5219939905218699E-2</v>
      </c>
      <c r="L1010">
        <v>2.6093732868321201E-2</v>
      </c>
      <c r="M1010">
        <v>2.5837625772692201E-2</v>
      </c>
      <c r="N1010">
        <v>3.4302791836671502E-2</v>
      </c>
      <c r="O1010">
        <v>4.6171700209379198E-2</v>
      </c>
      <c r="P1010">
        <v>2.8316197404637901E-2</v>
      </c>
    </row>
    <row r="1011" spans="2:16" x14ac:dyDescent="0.2">
      <c r="B1011">
        <v>1.6362188546918299E-2</v>
      </c>
      <c r="C1011">
        <v>1.29793976084329E-2</v>
      </c>
      <c r="D1011">
        <v>1.15978914196603E-2</v>
      </c>
      <c r="E1011">
        <v>1.89296088763512E-2</v>
      </c>
      <c r="F1011">
        <v>1.6936597437597799E-2</v>
      </c>
      <c r="G1011">
        <v>1.33762111538089E-2</v>
      </c>
      <c r="H1011">
        <v>5.2402997575700203E-2</v>
      </c>
      <c r="I1011">
        <v>1.9642414036206899E-2</v>
      </c>
      <c r="J1011">
        <v>2.7801615907810599E-2</v>
      </c>
      <c r="K1011">
        <v>2.5238101743161601E-2</v>
      </c>
      <c r="L1011">
        <v>2.6085740677080999E-2</v>
      </c>
      <c r="M1011">
        <v>2.5857556448318001E-2</v>
      </c>
      <c r="N1011">
        <v>3.4232884598895903E-2</v>
      </c>
      <c r="O1011">
        <v>4.61773717310279E-2</v>
      </c>
      <c r="P1011">
        <v>2.8326022112741999E-2</v>
      </c>
    </row>
    <row r="1012" spans="2:16" x14ac:dyDescent="0.2">
      <c r="B1012">
        <v>1.63151543936692E-2</v>
      </c>
      <c r="C1012">
        <v>1.29718404496088E-2</v>
      </c>
      <c r="D1012">
        <v>1.1565287725534199E-2</v>
      </c>
      <c r="E1012">
        <v>1.8936018762178701E-2</v>
      </c>
      <c r="F1012">
        <v>1.6897091013379301E-2</v>
      </c>
      <c r="G1012">
        <v>1.33304284303449E-2</v>
      </c>
      <c r="H1012">
        <v>5.2413657912984399E-2</v>
      </c>
      <c r="I1012">
        <v>1.9658291363157301E-2</v>
      </c>
      <c r="J1012">
        <v>2.7795879053883199E-2</v>
      </c>
      <c r="K1012">
        <v>2.5244130496866999E-2</v>
      </c>
      <c r="L1012">
        <v>2.6082426449283901E-2</v>
      </c>
      <c r="M1012">
        <v>2.5850760983303099E-2</v>
      </c>
      <c r="N1012">
        <v>3.4150212910026297E-2</v>
      </c>
      <c r="O1012">
        <v>4.6201198827475302E-2</v>
      </c>
      <c r="P1012">
        <v>2.8286565328016801E-2</v>
      </c>
    </row>
    <row r="1013" spans="2:16" x14ac:dyDescent="0.2">
      <c r="B1013">
        <v>1.6430604888591899E-2</v>
      </c>
      <c r="C1013">
        <v>1.29967099870555E-2</v>
      </c>
      <c r="D1013">
        <v>1.15550713380798E-2</v>
      </c>
      <c r="E1013">
        <v>1.8927975092083198E-2</v>
      </c>
      <c r="F1013">
        <v>1.69123313040472E-2</v>
      </c>
      <c r="G1013">
        <v>1.3432175142224801E-2</v>
      </c>
      <c r="H1013">
        <v>5.2379054808989099E-2</v>
      </c>
      <c r="I1013">
        <v>1.96453368524089E-2</v>
      </c>
      <c r="J1013">
        <v>2.7781050885096099E-2</v>
      </c>
      <c r="K1013">
        <v>2.52368217566981E-2</v>
      </c>
      <c r="L1013">
        <v>2.60723828338086E-2</v>
      </c>
      <c r="M1013">
        <v>2.5866466737352298E-2</v>
      </c>
      <c r="N1013">
        <v>3.4138700901530601E-2</v>
      </c>
      <c r="O1013">
        <v>4.6168775623664199E-2</v>
      </c>
      <c r="P1013">
        <v>2.82937241252511E-2</v>
      </c>
    </row>
    <row r="1014" spans="2:16" x14ac:dyDescent="0.2">
      <c r="B1014">
        <v>1.6398123151157001E-2</v>
      </c>
      <c r="C1014">
        <v>1.2999995658174101E-2</v>
      </c>
      <c r="D1014">
        <v>1.15746191469952E-2</v>
      </c>
      <c r="E1014">
        <v>1.8950186623260298E-2</v>
      </c>
      <c r="F1014">
        <v>1.69401983614079E-2</v>
      </c>
      <c r="G1014">
        <v>1.3391031592618599E-2</v>
      </c>
      <c r="H1014">
        <v>5.2398923737928198E-2</v>
      </c>
      <c r="I1014">
        <v>1.9642015243880401E-2</v>
      </c>
      <c r="J1014">
        <v>2.77795782545581E-2</v>
      </c>
      <c r="K1014">
        <v>2.5245056790299699E-2</v>
      </c>
      <c r="L1014">
        <v>2.6086947298608699E-2</v>
      </c>
      <c r="M1014">
        <v>2.5865889037959201E-2</v>
      </c>
      <c r="N1014">
        <v>3.4052467043511503E-2</v>
      </c>
      <c r="O1014">
        <v>4.6169578516855797E-2</v>
      </c>
      <c r="P1014">
        <v>2.8256668639369299E-2</v>
      </c>
    </row>
    <row r="1015" spans="2:16" x14ac:dyDescent="0.2">
      <c r="B1015">
        <v>1.63493065745569E-2</v>
      </c>
      <c r="C1015">
        <v>1.29559514462016E-2</v>
      </c>
      <c r="D1015">
        <v>1.1588116851635201E-2</v>
      </c>
      <c r="E1015">
        <v>1.8958321865648001E-2</v>
      </c>
      <c r="F1015">
        <v>1.6914176754653398E-2</v>
      </c>
      <c r="G1015">
        <v>1.3332080247346299E-2</v>
      </c>
      <c r="H1015">
        <v>5.2339137904345898E-2</v>
      </c>
      <c r="I1015">
        <v>1.9633873633574599E-2</v>
      </c>
      <c r="J1015">
        <v>2.7829979150555999E-2</v>
      </c>
      <c r="K1015">
        <v>2.52522306982427E-2</v>
      </c>
      <c r="L1015">
        <v>2.6058339048177E-2</v>
      </c>
      <c r="M1015">
        <v>2.5857911631464899E-2</v>
      </c>
      <c r="N1015">
        <v>3.3982594707049403E-2</v>
      </c>
      <c r="O1015">
        <v>4.6213715942576498E-2</v>
      </c>
      <c r="P1015">
        <v>2.8271397762000501E-2</v>
      </c>
    </row>
    <row r="1016" spans="2:16" x14ac:dyDescent="0.2">
      <c r="B1016">
        <v>1.6313299734611E-2</v>
      </c>
      <c r="C1016">
        <v>1.29793153377249E-2</v>
      </c>
      <c r="D1016">
        <v>1.15494836005382E-2</v>
      </c>
      <c r="E1016">
        <v>1.8953287275508001E-2</v>
      </c>
      <c r="F1016">
        <v>1.6890058538410802E-2</v>
      </c>
      <c r="G1016">
        <v>1.33838686277158E-2</v>
      </c>
      <c r="H1016">
        <v>5.2338615665212203E-2</v>
      </c>
      <c r="I1016">
        <v>1.9629453064408098E-2</v>
      </c>
      <c r="J1016">
        <v>2.7827660110779098E-2</v>
      </c>
      <c r="K1016">
        <v>2.52468630904331E-2</v>
      </c>
      <c r="L1016">
        <v>2.6056236051954298E-2</v>
      </c>
      <c r="M1016">
        <v>2.5859502819366699E-2</v>
      </c>
      <c r="N1016">
        <v>3.3982192538678603E-2</v>
      </c>
      <c r="O1016">
        <v>4.6177883073687503E-2</v>
      </c>
      <c r="P1016">
        <v>2.8262923844158599E-2</v>
      </c>
    </row>
    <row r="1017" spans="2:16" x14ac:dyDescent="0.2">
      <c r="B1017">
        <v>1.6286396200302901E-2</v>
      </c>
      <c r="C1017">
        <v>1.29604118177667E-2</v>
      </c>
      <c r="D1017">
        <v>1.1509741272311601E-2</v>
      </c>
      <c r="E1017">
        <v>1.8904418125748602E-2</v>
      </c>
      <c r="F1017">
        <v>1.68516644393093E-2</v>
      </c>
      <c r="G1017">
        <v>1.33725891355425E-2</v>
      </c>
      <c r="H1017">
        <v>5.2347316173836499E-2</v>
      </c>
      <c r="I1017">
        <v>1.9636744260787899E-2</v>
      </c>
      <c r="J1017">
        <v>2.7828078065067499E-2</v>
      </c>
      <c r="K1017">
        <v>2.52326710149645E-2</v>
      </c>
      <c r="L1017">
        <v>2.6061929366551301E-2</v>
      </c>
      <c r="M1017">
        <v>2.5863196910358901E-2</v>
      </c>
      <c r="N1017">
        <v>3.3921226928941901E-2</v>
      </c>
      <c r="O1017">
        <v>4.6179207367822502E-2</v>
      </c>
      <c r="P1017">
        <v>2.8248946880921701E-2</v>
      </c>
    </row>
    <row r="1018" spans="2:16" x14ac:dyDescent="0.2">
      <c r="B1018">
        <v>1.6419478994794099E-2</v>
      </c>
      <c r="C1018">
        <v>1.2983176379930199E-2</v>
      </c>
      <c r="D1018">
        <v>1.1551012739073401E-2</v>
      </c>
      <c r="E1018">
        <v>1.8942420335952101E-2</v>
      </c>
      <c r="F1018">
        <v>1.6899832885246699E-2</v>
      </c>
      <c r="G1018">
        <v>1.33737765601836E-2</v>
      </c>
      <c r="H1018">
        <v>5.2336139371618601E-2</v>
      </c>
      <c r="I1018">
        <v>1.9619286921806599E-2</v>
      </c>
      <c r="J1018">
        <v>2.7795225591398701E-2</v>
      </c>
      <c r="K1018">
        <v>2.5232401955872698E-2</v>
      </c>
      <c r="L1018">
        <v>2.6075712381862098E-2</v>
      </c>
      <c r="M1018">
        <v>2.5835983292199601E-2</v>
      </c>
      <c r="N1018">
        <v>3.3899240032769701E-2</v>
      </c>
      <c r="O1018">
        <v>4.6152314916252997E-2</v>
      </c>
      <c r="P1018">
        <v>2.82403477234765E-2</v>
      </c>
    </row>
    <row r="1019" spans="2:16" x14ac:dyDescent="0.2">
      <c r="B1019">
        <v>1.6390148061327599E-2</v>
      </c>
      <c r="C1019">
        <v>1.29755878588184E-2</v>
      </c>
      <c r="D1019">
        <v>1.15736059611663E-2</v>
      </c>
      <c r="E1019">
        <v>1.8924765160772902E-2</v>
      </c>
      <c r="F1019">
        <v>1.6915525496006001E-2</v>
      </c>
      <c r="G1019">
        <v>1.3333411107305401E-2</v>
      </c>
      <c r="H1019">
        <v>5.2375302137807001E-2</v>
      </c>
      <c r="I1019">
        <v>1.9613591721281399E-2</v>
      </c>
      <c r="J1019">
        <v>2.7832713676616501E-2</v>
      </c>
      <c r="K1019">
        <v>2.5242590811103499E-2</v>
      </c>
      <c r="L1019">
        <v>2.60515754111111E-2</v>
      </c>
      <c r="M1019">
        <v>2.5855858507566099E-2</v>
      </c>
      <c r="N1019">
        <v>3.3849281189031799E-2</v>
      </c>
      <c r="O1019">
        <v>4.6175579261034702E-2</v>
      </c>
      <c r="P1019">
        <v>2.8214046917855701E-2</v>
      </c>
    </row>
    <row r="1020" spans="2:16" x14ac:dyDescent="0.2">
      <c r="B1020">
        <v>1.6351675637997599E-2</v>
      </c>
      <c r="C1020">
        <v>1.29966259351931E-2</v>
      </c>
      <c r="D1020">
        <v>1.1540418502409E-2</v>
      </c>
      <c r="E1020">
        <v>1.8941855407319901E-2</v>
      </c>
      <c r="F1020">
        <v>1.6865701251663201E-2</v>
      </c>
      <c r="G1020">
        <v>1.3329236290883201E-2</v>
      </c>
      <c r="H1020">
        <v>5.2337859151884901E-2</v>
      </c>
      <c r="I1020">
        <v>1.9630572549067402E-2</v>
      </c>
      <c r="J1020">
        <v>2.7818616898730299E-2</v>
      </c>
      <c r="K1020">
        <v>2.5243828049860799E-2</v>
      </c>
      <c r="L1020">
        <v>2.6050181710161199E-2</v>
      </c>
      <c r="M1020">
        <v>2.58992097806185E-2</v>
      </c>
      <c r="N1020">
        <v>3.3792964369058598E-2</v>
      </c>
      <c r="O1020">
        <v>4.6196499140933101E-2</v>
      </c>
      <c r="P1020">
        <v>2.8197260526940202E-2</v>
      </c>
    </row>
    <row r="1021" spans="2:16" x14ac:dyDescent="0.2">
      <c r="B1021">
        <v>1.6301136324182099E-2</v>
      </c>
      <c r="C1021">
        <v>1.29328228184022E-2</v>
      </c>
      <c r="D1021">
        <v>1.1540266859810799E-2</v>
      </c>
      <c r="E1021">
        <v>1.8927276495378401E-2</v>
      </c>
      <c r="F1021">
        <v>1.6832843911834001E-2</v>
      </c>
      <c r="G1021">
        <v>1.3315617886837499E-2</v>
      </c>
      <c r="H1021">
        <v>5.2339957980439E-2</v>
      </c>
      <c r="I1021">
        <v>1.96191503549926E-2</v>
      </c>
      <c r="J1021">
        <v>2.7781890588812499E-2</v>
      </c>
      <c r="K1021">
        <v>2.5210248213261299E-2</v>
      </c>
      <c r="L1021">
        <v>2.6032301061786702E-2</v>
      </c>
      <c r="M1021">
        <v>2.58667576825246E-2</v>
      </c>
      <c r="N1021">
        <v>3.3736549620516601E-2</v>
      </c>
      <c r="O1021">
        <v>4.61798586416989E-2</v>
      </c>
      <c r="P1021">
        <v>2.8191006928682299E-2</v>
      </c>
    </row>
    <row r="1022" spans="2:16" x14ac:dyDescent="0.2">
      <c r="B1022">
        <v>1.6386260709259599E-2</v>
      </c>
      <c r="C1022">
        <v>1.29930507508106E-2</v>
      </c>
      <c r="D1022">
        <v>1.1486992205027399E-2</v>
      </c>
      <c r="E1022">
        <v>1.8926949519664001E-2</v>
      </c>
      <c r="F1022">
        <v>1.6858070460148099E-2</v>
      </c>
      <c r="G1022">
        <v>1.33524963865056E-2</v>
      </c>
      <c r="H1022">
        <v>5.2358668902888802E-2</v>
      </c>
      <c r="I1022">
        <v>1.9606863369699499E-2</v>
      </c>
      <c r="J1022">
        <v>2.77763461926952E-2</v>
      </c>
      <c r="K1022">
        <v>2.5215555168688199E-2</v>
      </c>
      <c r="L1022">
        <v>2.60442182188853E-2</v>
      </c>
      <c r="M1022">
        <v>2.5871465867385202E-2</v>
      </c>
      <c r="N1022">
        <v>3.3751566475257198E-2</v>
      </c>
      <c r="O1022">
        <v>4.6171692339703398E-2</v>
      </c>
      <c r="P1022">
        <v>2.8200141922570698E-2</v>
      </c>
    </row>
    <row r="1023" spans="2:16" x14ac:dyDescent="0.2">
      <c r="B1023">
        <v>1.63790411665104E-2</v>
      </c>
      <c r="C1023">
        <v>1.29523985669948E-2</v>
      </c>
      <c r="D1023">
        <v>1.1504132801201101E-2</v>
      </c>
      <c r="E1023">
        <v>1.8935402284841901E-2</v>
      </c>
      <c r="F1023">
        <v>1.6826783143915201E-2</v>
      </c>
      <c r="G1023">
        <v>1.3346537633333299E-2</v>
      </c>
      <c r="H1023">
        <v>5.2325010159984198E-2</v>
      </c>
      <c r="I1023">
        <v>1.9612372643314301E-2</v>
      </c>
      <c r="J1023">
        <v>2.7797158644534602E-2</v>
      </c>
      <c r="K1023">
        <v>2.5233218842186E-2</v>
      </c>
      <c r="L1023">
        <v>2.6032315148040601E-2</v>
      </c>
      <c r="M1023">
        <v>2.58321113185957E-2</v>
      </c>
      <c r="N1023">
        <v>3.3626430854201299E-2</v>
      </c>
      <c r="O1023">
        <v>4.6168143348768301E-2</v>
      </c>
      <c r="P1023">
        <v>2.81686926726251E-2</v>
      </c>
    </row>
    <row r="1024" spans="2:16" x14ac:dyDescent="0.2">
      <c r="B1024">
        <v>1.6356373252347099E-2</v>
      </c>
      <c r="C1024">
        <v>1.29347614012658E-2</v>
      </c>
      <c r="D1024">
        <v>1.15526546956971E-2</v>
      </c>
      <c r="E1024">
        <v>1.89543499378487E-2</v>
      </c>
      <c r="F1024">
        <v>1.68069214210845E-2</v>
      </c>
      <c r="G1024">
        <v>1.3360125012695701E-2</v>
      </c>
      <c r="H1024">
        <v>5.2362767001613901E-2</v>
      </c>
      <c r="I1024">
        <v>1.9598927185870699E-2</v>
      </c>
      <c r="J1024">
        <v>2.7809624280780501E-2</v>
      </c>
      <c r="K1024">
        <v>2.5218630442395799E-2</v>
      </c>
      <c r="L1024">
        <v>2.6024465844966399E-2</v>
      </c>
      <c r="M1024">
        <v>2.5851090531796201E-2</v>
      </c>
      <c r="N1024">
        <v>3.3628099272027603E-2</v>
      </c>
      <c r="O1024">
        <v>4.6157917007803903E-2</v>
      </c>
      <c r="P1024">
        <v>2.8185615665279301E-2</v>
      </c>
    </row>
    <row r="1025" spans="2:16" x14ac:dyDescent="0.2">
      <c r="B1025">
        <v>1.6290671704337002E-2</v>
      </c>
      <c r="C1025">
        <v>1.29418726428411E-2</v>
      </c>
      <c r="D1025">
        <v>1.15007473737932E-2</v>
      </c>
      <c r="E1025">
        <v>1.89172815298661E-2</v>
      </c>
      <c r="F1025">
        <v>1.6805682494304999E-2</v>
      </c>
      <c r="G1025">
        <v>1.3303622673265601E-2</v>
      </c>
      <c r="H1025">
        <v>5.2304316591471403E-2</v>
      </c>
      <c r="I1025">
        <v>1.9606556498911201E-2</v>
      </c>
      <c r="J1025">
        <v>2.77799156494438E-2</v>
      </c>
      <c r="K1025">
        <v>2.5206737662665499E-2</v>
      </c>
      <c r="L1025">
        <v>2.60371136944741E-2</v>
      </c>
      <c r="M1025">
        <v>2.5826239166781301E-2</v>
      </c>
      <c r="N1025">
        <v>3.3555046329274703E-2</v>
      </c>
      <c r="O1025">
        <v>4.6172389807179498E-2</v>
      </c>
      <c r="P1025">
        <v>2.8182329609990099E-2</v>
      </c>
    </row>
    <row r="1026" spans="2:16" x14ac:dyDescent="0.2">
      <c r="B1026">
        <v>1.64517055847682E-2</v>
      </c>
      <c r="C1026">
        <v>1.2968090234789899E-2</v>
      </c>
      <c r="D1026">
        <v>1.1494996538385699E-2</v>
      </c>
      <c r="E1026">
        <v>1.8916970991995099E-2</v>
      </c>
      <c r="F1026">
        <v>1.6776115691754901E-2</v>
      </c>
      <c r="G1026">
        <v>1.3318872940726499E-2</v>
      </c>
      <c r="H1026">
        <v>5.2330143004655799E-2</v>
      </c>
      <c r="I1026">
        <v>1.9609607441816401E-2</v>
      </c>
      <c r="J1026">
        <v>2.7789937681518401E-2</v>
      </c>
      <c r="K1026">
        <v>2.5219708657823501E-2</v>
      </c>
      <c r="L1026">
        <v>2.6021524798125001E-2</v>
      </c>
      <c r="M1026">
        <v>2.5875432533211999E-2</v>
      </c>
      <c r="N1026">
        <v>3.3562067640013897E-2</v>
      </c>
      <c r="O1026">
        <v>4.6169687760993797E-2</v>
      </c>
      <c r="P1026">
        <v>2.8166010812856201E-2</v>
      </c>
    </row>
    <row r="1027" spans="2:16" x14ac:dyDescent="0.2">
      <c r="B1027">
        <v>1.6320447809994199E-2</v>
      </c>
      <c r="C1027">
        <v>1.29402108723297E-2</v>
      </c>
      <c r="D1027">
        <v>1.15228259586729E-2</v>
      </c>
      <c r="E1027">
        <v>1.8889180675614601E-2</v>
      </c>
      <c r="F1027">
        <v>1.6791083826683401E-2</v>
      </c>
      <c r="G1027">
        <v>1.3321454660035601E-2</v>
      </c>
      <c r="H1027">
        <v>5.2313403040170597E-2</v>
      </c>
      <c r="I1027">
        <v>1.9598510442301601E-2</v>
      </c>
      <c r="J1027">
        <v>2.7822748641483399E-2</v>
      </c>
      <c r="K1027">
        <v>2.5243460247293101E-2</v>
      </c>
      <c r="L1027">
        <v>2.5998358102515301E-2</v>
      </c>
      <c r="M1027">
        <v>2.5862794672138902E-2</v>
      </c>
      <c r="N1027">
        <v>3.3488034503534402E-2</v>
      </c>
      <c r="O1027">
        <v>4.6177489543333602E-2</v>
      </c>
      <c r="P1027">
        <v>2.81569232465699E-2</v>
      </c>
    </row>
    <row r="1028" spans="2:16" x14ac:dyDescent="0.2">
      <c r="B1028">
        <v>1.6377320047467898E-2</v>
      </c>
      <c r="C1028">
        <v>1.29625403322279E-2</v>
      </c>
      <c r="D1028">
        <v>1.1492821923457E-2</v>
      </c>
      <c r="E1028">
        <v>1.8925884296186201E-2</v>
      </c>
      <c r="F1028">
        <v>1.6776502842549199E-2</v>
      </c>
      <c r="G1028">
        <v>1.33518971037119E-2</v>
      </c>
      <c r="H1028">
        <v>5.2343649603426398E-2</v>
      </c>
      <c r="I1028">
        <v>1.9599458912853099E-2</v>
      </c>
      <c r="J1028">
        <v>2.7827462856657801E-2</v>
      </c>
      <c r="K1028">
        <v>2.52308569615706E-2</v>
      </c>
      <c r="L1028">
        <v>2.60333855170756E-2</v>
      </c>
      <c r="M1028">
        <v>2.5826561590656601E-2</v>
      </c>
      <c r="N1028">
        <v>3.3479344449006E-2</v>
      </c>
      <c r="O1028">
        <v>4.6161658270284497E-2</v>
      </c>
      <c r="P1028">
        <v>2.8148930566385299E-2</v>
      </c>
    </row>
    <row r="1029" spans="2:16" x14ac:dyDescent="0.2">
      <c r="B1029">
        <v>1.6411996551323599E-2</v>
      </c>
      <c r="C1029">
        <v>1.29458021605387E-2</v>
      </c>
      <c r="D1029">
        <v>1.1532237613573601E-2</v>
      </c>
      <c r="E1029">
        <v>1.8893689510878098E-2</v>
      </c>
      <c r="F1029">
        <v>1.6800643200985999E-2</v>
      </c>
      <c r="G1029">
        <v>1.3342473586089899E-2</v>
      </c>
      <c r="H1029">
        <v>5.2319416869431701E-2</v>
      </c>
      <c r="I1029">
        <v>1.9600654218811499E-2</v>
      </c>
      <c r="J1029">
        <v>2.7858477900735999E-2</v>
      </c>
      <c r="K1029">
        <v>2.51969428034499E-2</v>
      </c>
      <c r="L1029">
        <v>2.6028534793294901E-2</v>
      </c>
      <c r="M1029">
        <v>2.5809145648963701E-2</v>
      </c>
      <c r="N1029">
        <v>3.3400206035003002E-2</v>
      </c>
      <c r="O1029">
        <v>4.6146829845383701E-2</v>
      </c>
      <c r="P1029">
        <v>2.8152748895809002E-2</v>
      </c>
    </row>
    <row r="1030" spans="2:16" x14ac:dyDescent="0.2">
      <c r="B1030">
        <v>1.6334969049785202E-2</v>
      </c>
      <c r="C1030">
        <v>1.29323299159295E-2</v>
      </c>
      <c r="D1030">
        <v>1.15252135321497E-2</v>
      </c>
      <c r="E1030">
        <v>1.8936356587801101E-2</v>
      </c>
      <c r="F1030">
        <v>1.6790000500623101E-2</v>
      </c>
      <c r="G1030">
        <v>1.3288572395686E-2</v>
      </c>
      <c r="H1030">
        <v>5.2335175825282902E-2</v>
      </c>
      <c r="I1030">
        <v>1.9603521213866701E-2</v>
      </c>
      <c r="J1030">
        <v>2.77774063404649E-2</v>
      </c>
      <c r="K1030">
        <v>2.5210669706575501E-2</v>
      </c>
      <c r="L1030">
        <v>2.6015635463409102E-2</v>
      </c>
      <c r="M1030">
        <v>2.5848652934655499E-2</v>
      </c>
      <c r="N1030">
        <v>3.3325748099014098E-2</v>
      </c>
      <c r="O1030">
        <v>4.61226406972855E-2</v>
      </c>
      <c r="P1030">
        <v>2.8160946653224501E-2</v>
      </c>
    </row>
    <row r="1031" spans="2:16" x14ac:dyDescent="0.2">
      <c r="B1031">
        <v>1.6308193036820701E-2</v>
      </c>
      <c r="C1031">
        <v>1.29346977220848E-2</v>
      </c>
      <c r="D1031">
        <v>1.14456618553958E-2</v>
      </c>
      <c r="E1031">
        <v>1.8928238074295198E-2</v>
      </c>
      <c r="F1031">
        <v>1.6754958487581399E-2</v>
      </c>
      <c r="G1031">
        <v>1.3306973921135E-2</v>
      </c>
      <c r="H1031">
        <v>5.2293483214452798E-2</v>
      </c>
      <c r="I1031">
        <v>1.9594234600663101E-2</v>
      </c>
      <c r="J1031">
        <v>2.7813562937080798E-2</v>
      </c>
      <c r="K1031">
        <v>2.52165684010833E-2</v>
      </c>
      <c r="L1031">
        <v>2.6010797685012198E-2</v>
      </c>
      <c r="M1031">
        <v>2.5847055809572299E-2</v>
      </c>
      <c r="N1031">
        <v>3.3325742348097202E-2</v>
      </c>
      <c r="O1031">
        <v>4.6138577442616201E-2</v>
      </c>
      <c r="P1031">
        <v>2.81607388751581E-2</v>
      </c>
    </row>
    <row r="1032" spans="2:16" x14ac:dyDescent="0.2">
      <c r="B1032">
        <v>1.6287218336947198E-2</v>
      </c>
      <c r="C1032">
        <v>1.29305822541937E-2</v>
      </c>
      <c r="D1032">
        <v>1.1537387059070099E-2</v>
      </c>
      <c r="E1032">
        <v>1.8953325715847302E-2</v>
      </c>
      <c r="F1032">
        <v>1.6738277953118001E-2</v>
      </c>
      <c r="G1032">
        <v>1.32669559912756E-2</v>
      </c>
      <c r="H1032">
        <v>5.22899172268807E-2</v>
      </c>
      <c r="I1032">
        <v>1.9605112937278998E-2</v>
      </c>
      <c r="J1032">
        <v>2.77910433011129E-2</v>
      </c>
      <c r="K1032">
        <v>2.5212794821709301E-2</v>
      </c>
      <c r="L1032">
        <v>2.6010299287736401E-2</v>
      </c>
      <c r="M1032">
        <v>2.5865620817057702E-2</v>
      </c>
      <c r="N1032">
        <v>3.3261557971127301E-2</v>
      </c>
      <c r="O1032">
        <v>4.6189693175256202E-2</v>
      </c>
      <c r="P1032">
        <v>2.8110021934844499E-2</v>
      </c>
    </row>
    <row r="1033" spans="2:16" x14ac:dyDescent="0.2">
      <c r="B1033">
        <v>1.6298369900323399E-2</v>
      </c>
      <c r="C1033">
        <v>1.29408727632835E-2</v>
      </c>
      <c r="D1033">
        <v>1.15374435787089E-2</v>
      </c>
      <c r="E1033">
        <v>1.8941383680794299E-2</v>
      </c>
      <c r="F1033">
        <v>1.67552101192995E-2</v>
      </c>
      <c r="G1033">
        <v>1.33275556727312E-2</v>
      </c>
      <c r="H1033">
        <v>5.2350261621177098E-2</v>
      </c>
      <c r="I1033">
        <v>1.9586333900224399E-2</v>
      </c>
      <c r="J1033">
        <v>2.7807418745942399E-2</v>
      </c>
      <c r="K1033">
        <v>2.5205530528910398E-2</v>
      </c>
      <c r="L1033">
        <v>2.6013715658336801E-2</v>
      </c>
      <c r="M1033">
        <v>2.5855486327782201E-2</v>
      </c>
      <c r="N1033">
        <v>3.3220676844939498E-2</v>
      </c>
      <c r="O1033">
        <v>4.6162550197914202E-2</v>
      </c>
      <c r="P1033">
        <v>2.8136843768879701E-2</v>
      </c>
    </row>
    <row r="1034" spans="2:16" x14ac:dyDescent="0.2">
      <c r="B1034">
        <v>1.6321253741625599E-2</v>
      </c>
      <c r="C1034">
        <v>1.28821261459961E-2</v>
      </c>
      <c r="D1034">
        <v>1.1513152555562499E-2</v>
      </c>
      <c r="E1034">
        <v>1.8920915294438598E-2</v>
      </c>
      <c r="F1034">
        <v>1.6737301636021499E-2</v>
      </c>
      <c r="G1034">
        <v>1.3261428033001701E-2</v>
      </c>
      <c r="H1034">
        <v>5.2319183712825103E-2</v>
      </c>
      <c r="I1034">
        <v>1.9595076062250801E-2</v>
      </c>
      <c r="J1034">
        <v>2.77902050875127E-2</v>
      </c>
      <c r="K1034">
        <v>2.52116196090355E-2</v>
      </c>
      <c r="L1034">
        <v>2.6023300364613498E-2</v>
      </c>
      <c r="M1034">
        <v>2.5865334551781399E-2</v>
      </c>
      <c r="N1034">
        <v>3.3242081222124298E-2</v>
      </c>
      <c r="O1034">
        <v>4.6151290414854801E-2</v>
      </c>
      <c r="P1034">
        <v>2.8126780223101298E-2</v>
      </c>
    </row>
    <row r="1035" spans="2:16" x14ac:dyDescent="0.2">
      <c r="B1035">
        <v>1.6325550887268E-2</v>
      </c>
      <c r="C1035">
        <v>1.2943502352572901E-2</v>
      </c>
      <c r="D1035">
        <v>1.1460116389207501E-2</v>
      </c>
      <c r="E1035">
        <v>1.8916082417126698E-2</v>
      </c>
      <c r="F1035">
        <v>1.6766166221350399E-2</v>
      </c>
      <c r="G1035">
        <v>1.32579847122542E-2</v>
      </c>
      <c r="H1035">
        <v>5.2320722071453898E-2</v>
      </c>
      <c r="I1035">
        <v>1.95946585386991E-2</v>
      </c>
      <c r="J1035">
        <v>2.7799245319329199E-2</v>
      </c>
      <c r="K1035">
        <v>2.5198125629685798E-2</v>
      </c>
      <c r="L1035">
        <v>2.6011313311755602E-2</v>
      </c>
      <c r="M1035">
        <v>2.5853733555413701E-2</v>
      </c>
      <c r="N1035">
        <v>3.3158632228150901E-2</v>
      </c>
      <c r="O1035">
        <v>4.61382184177637E-2</v>
      </c>
      <c r="P1035">
        <v>2.80971607891842E-2</v>
      </c>
    </row>
    <row r="1036" spans="2:16" x14ac:dyDescent="0.2">
      <c r="B1036">
        <v>1.62828098982572E-2</v>
      </c>
      <c r="C1036">
        <v>1.29070327966474E-2</v>
      </c>
      <c r="D1036">
        <v>1.14666604436934E-2</v>
      </c>
      <c r="E1036">
        <v>1.8899657670408399E-2</v>
      </c>
      <c r="F1036">
        <v>1.6699368995614298E-2</v>
      </c>
      <c r="G1036">
        <v>1.32871135021559E-2</v>
      </c>
      <c r="H1036">
        <v>5.23282476235181E-2</v>
      </c>
      <c r="I1036">
        <v>1.95708467275835E-2</v>
      </c>
      <c r="J1036">
        <v>2.7818338247015999E-2</v>
      </c>
      <c r="K1036">
        <v>2.52036171499639E-2</v>
      </c>
      <c r="L1036">
        <v>2.60074704885482E-2</v>
      </c>
      <c r="M1036">
        <v>2.58428208762779E-2</v>
      </c>
      <c r="N1036">
        <v>3.3121604984626102E-2</v>
      </c>
      <c r="O1036">
        <v>4.6136070275679203E-2</v>
      </c>
      <c r="P1036">
        <v>2.81142807332798E-2</v>
      </c>
    </row>
    <row r="1037" spans="2:16" x14ac:dyDescent="0.2">
      <c r="B1037">
        <v>1.6327079269103699E-2</v>
      </c>
      <c r="C1037">
        <v>1.29343602806329E-2</v>
      </c>
      <c r="D1037">
        <v>1.1454489710740701E-2</v>
      </c>
      <c r="E1037">
        <v>1.88978474820032E-2</v>
      </c>
      <c r="F1037">
        <v>1.6758036892861101E-2</v>
      </c>
      <c r="G1037">
        <v>1.32466099108569E-2</v>
      </c>
      <c r="H1037">
        <v>5.2316464670002401E-2</v>
      </c>
      <c r="I1037">
        <v>1.95771998842246E-2</v>
      </c>
      <c r="J1037">
        <v>2.7789109526202001E-2</v>
      </c>
      <c r="K1037">
        <v>2.5206052977591702E-2</v>
      </c>
      <c r="L1037">
        <v>2.5980285275727499E-2</v>
      </c>
      <c r="M1037">
        <v>2.5845327274873799E-2</v>
      </c>
      <c r="N1037">
        <v>3.3088656584732201E-2</v>
      </c>
      <c r="O1037">
        <v>4.6172354603186201E-2</v>
      </c>
      <c r="P1037">
        <v>2.81022221548482E-2</v>
      </c>
    </row>
    <row r="1038" spans="2:16" x14ac:dyDescent="0.2">
      <c r="B1038">
        <v>1.6330573160666901E-2</v>
      </c>
      <c r="C1038">
        <v>1.29058162332512E-2</v>
      </c>
      <c r="D1038">
        <v>1.1444978415965999E-2</v>
      </c>
      <c r="E1038">
        <v>1.8897130386903799E-2</v>
      </c>
      <c r="F1038">
        <v>1.6652675881050499E-2</v>
      </c>
      <c r="G1038">
        <v>1.33242697454988E-2</v>
      </c>
      <c r="H1038">
        <v>5.2289329422637802E-2</v>
      </c>
      <c r="I1038">
        <v>1.9597841380163999E-2</v>
      </c>
      <c r="J1038">
        <v>2.7798130968585601E-2</v>
      </c>
      <c r="K1038">
        <v>2.5204230588860801E-2</v>
      </c>
      <c r="L1038">
        <v>2.5979969673790002E-2</v>
      </c>
      <c r="M1038">
        <v>2.5847601960413101E-2</v>
      </c>
      <c r="N1038">
        <v>3.3095458406023598E-2</v>
      </c>
      <c r="O1038">
        <v>4.6150654414668597E-2</v>
      </c>
      <c r="P1038">
        <v>2.8103812760673402E-2</v>
      </c>
    </row>
    <row r="1039" spans="2:16" x14ac:dyDescent="0.2">
      <c r="B1039">
        <v>1.6319904767442401E-2</v>
      </c>
      <c r="C1039">
        <v>1.28963287454098E-2</v>
      </c>
      <c r="D1039">
        <v>1.14541009301319E-2</v>
      </c>
      <c r="E1039">
        <v>1.8918287090491499E-2</v>
      </c>
      <c r="F1039">
        <v>1.6732482984662001E-2</v>
      </c>
      <c r="G1039">
        <v>1.3276983378455001E-2</v>
      </c>
      <c r="H1039">
        <v>5.2317103045061202E-2</v>
      </c>
      <c r="I1039">
        <v>1.9584974180906999E-2</v>
      </c>
      <c r="J1039">
        <v>2.7789814141578901E-2</v>
      </c>
      <c r="K1039">
        <v>2.5190352508798201E-2</v>
      </c>
      <c r="L1039">
        <v>2.59643556084483E-2</v>
      </c>
      <c r="M1039">
        <v>2.58417005883529E-2</v>
      </c>
      <c r="N1039">
        <v>3.2998534874059203E-2</v>
      </c>
      <c r="O1039">
        <v>4.6140407351776901E-2</v>
      </c>
      <c r="P1039">
        <v>2.81030534533783E-2</v>
      </c>
    </row>
    <row r="1040" spans="2:16" x14ac:dyDescent="0.2">
      <c r="B1040">
        <v>1.63194952066987E-2</v>
      </c>
      <c r="C1040">
        <v>1.2918624503072299E-2</v>
      </c>
      <c r="D1040">
        <v>1.14746317151002E-2</v>
      </c>
      <c r="E1040">
        <v>1.8902178492862701E-2</v>
      </c>
      <c r="F1040">
        <v>1.6651223006192501E-2</v>
      </c>
      <c r="G1040">
        <v>1.3250171486288299E-2</v>
      </c>
      <c r="H1040">
        <v>5.2306481916457398E-2</v>
      </c>
      <c r="I1040">
        <v>1.9569516298361098E-2</v>
      </c>
      <c r="J1040">
        <v>2.7758026681840402E-2</v>
      </c>
      <c r="K1040">
        <v>2.51824916806072E-2</v>
      </c>
      <c r="L1040">
        <v>2.5970134325325401E-2</v>
      </c>
      <c r="M1040">
        <v>2.58736995514482E-2</v>
      </c>
      <c r="N1040">
        <v>3.2959570549428399E-2</v>
      </c>
      <c r="O1040">
        <v>4.6090936986729503E-2</v>
      </c>
      <c r="P1040">
        <v>2.80570273287594E-2</v>
      </c>
    </row>
    <row r="1041" spans="2:16" x14ac:dyDescent="0.2">
      <c r="B1041">
        <v>1.6362408269196702E-2</v>
      </c>
      <c r="C1041">
        <v>1.29138137679547E-2</v>
      </c>
      <c r="D1041">
        <v>1.1479133216198501E-2</v>
      </c>
      <c r="E1041">
        <v>1.89079003524966E-2</v>
      </c>
      <c r="F1041">
        <v>1.6647359146736498E-2</v>
      </c>
      <c r="G1041">
        <v>1.32826870656572E-2</v>
      </c>
      <c r="H1041">
        <v>5.2291183080524203E-2</v>
      </c>
      <c r="I1041">
        <v>1.9580185506492799E-2</v>
      </c>
      <c r="J1041">
        <v>2.7816113294102201E-2</v>
      </c>
      <c r="K1041">
        <v>2.5196575373411099E-2</v>
      </c>
      <c r="L1041">
        <v>2.5962462858296901E-2</v>
      </c>
      <c r="M1041">
        <v>2.5863901292905202E-2</v>
      </c>
      <c r="N1041">
        <v>3.2955109723843599E-2</v>
      </c>
      <c r="O1041">
        <v>4.6120373113080801E-2</v>
      </c>
      <c r="P1041">
        <v>2.8076012851670301E-2</v>
      </c>
    </row>
    <row r="1042" spans="2:16" x14ac:dyDescent="0.2">
      <c r="B1042">
        <v>1.62486543995328E-2</v>
      </c>
      <c r="C1042">
        <v>1.2896194809582E-2</v>
      </c>
      <c r="D1042">
        <v>1.15083128330297E-2</v>
      </c>
      <c r="E1042">
        <v>1.89227871829643E-2</v>
      </c>
      <c r="F1042">
        <v>1.6673537169117399E-2</v>
      </c>
      <c r="G1042">
        <v>1.3253393850754899E-2</v>
      </c>
      <c r="H1042">
        <v>5.2301994850858999E-2</v>
      </c>
      <c r="I1042">
        <v>1.95776140433736E-2</v>
      </c>
      <c r="J1042">
        <v>2.78175766346976E-2</v>
      </c>
      <c r="K1042">
        <v>2.5202857865951899E-2</v>
      </c>
      <c r="L1042">
        <v>2.5957129267044299E-2</v>
      </c>
      <c r="M1042">
        <v>2.5864160410128501E-2</v>
      </c>
      <c r="N1042">
        <v>3.2912105997093002E-2</v>
      </c>
      <c r="O1042">
        <v>4.6135686617344601E-2</v>
      </c>
      <c r="P1042">
        <v>2.8043757029809002E-2</v>
      </c>
    </row>
    <row r="1043" spans="2:16" x14ac:dyDescent="0.2">
      <c r="B1043">
        <v>1.6269256593659499E-2</v>
      </c>
      <c r="C1043">
        <v>1.29081595339812E-2</v>
      </c>
      <c r="D1043">
        <v>1.14292008802294E-2</v>
      </c>
      <c r="E1043">
        <v>1.89260976156219E-2</v>
      </c>
      <c r="F1043">
        <v>1.6659176023676898E-2</v>
      </c>
      <c r="G1043">
        <v>1.32708119344897E-2</v>
      </c>
      <c r="H1043">
        <v>5.2306048246100502E-2</v>
      </c>
      <c r="I1043">
        <v>1.9557591131888302E-2</v>
      </c>
      <c r="J1043">
        <v>2.7787727466784401E-2</v>
      </c>
      <c r="K1043">
        <v>2.5207664049230499E-2</v>
      </c>
      <c r="L1043">
        <v>2.5962472101673399E-2</v>
      </c>
      <c r="M1043">
        <v>2.58533941116184E-2</v>
      </c>
      <c r="N1043">
        <v>3.2887235796079002E-2</v>
      </c>
      <c r="O1043">
        <v>4.6125931385904498E-2</v>
      </c>
      <c r="P1043">
        <v>2.8087806864641601E-2</v>
      </c>
    </row>
    <row r="1044" spans="2:16" x14ac:dyDescent="0.2">
      <c r="B1044">
        <v>1.6268021857831601E-2</v>
      </c>
      <c r="C1044">
        <v>1.29070715978741E-2</v>
      </c>
      <c r="D1044">
        <v>1.14678257727064E-2</v>
      </c>
      <c r="E1044">
        <v>1.8878330569714299E-2</v>
      </c>
      <c r="F1044">
        <v>1.66430101497098E-2</v>
      </c>
      <c r="G1044">
        <v>1.32558713317848E-2</v>
      </c>
      <c r="H1044">
        <v>5.2298240689560703E-2</v>
      </c>
      <c r="I1044">
        <v>1.95774706546217E-2</v>
      </c>
      <c r="J1044">
        <v>2.7768932585604401E-2</v>
      </c>
      <c r="K1044">
        <v>2.5190093647688601E-2</v>
      </c>
      <c r="L1044">
        <v>2.594968106132E-2</v>
      </c>
      <c r="M1044">
        <v>2.58474932983517E-2</v>
      </c>
      <c r="N1044">
        <v>3.2834451412781997E-2</v>
      </c>
      <c r="O1044">
        <v>4.6143058361485599E-2</v>
      </c>
      <c r="P1044">
        <v>2.80511437682434E-2</v>
      </c>
    </row>
    <row r="1045" spans="2:16" x14ac:dyDescent="0.2">
      <c r="B1045">
        <v>1.6283473966177499E-2</v>
      </c>
      <c r="C1045">
        <v>1.28873661509715E-2</v>
      </c>
      <c r="D1045">
        <v>1.14392455201596E-2</v>
      </c>
      <c r="E1045">
        <v>1.8885726493317601E-2</v>
      </c>
      <c r="F1045">
        <v>1.6650464874692201E-2</v>
      </c>
      <c r="G1045">
        <v>1.3256356306373999E-2</v>
      </c>
      <c r="H1045">
        <v>5.2232572436332697E-2</v>
      </c>
      <c r="I1045">
        <v>1.9581228552851802E-2</v>
      </c>
      <c r="J1045">
        <v>2.7771528763696499E-2</v>
      </c>
      <c r="K1045">
        <v>2.5202412530779799E-2</v>
      </c>
      <c r="L1045">
        <v>2.5949352118186601E-2</v>
      </c>
      <c r="M1045">
        <v>2.58560951566323E-2</v>
      </c>
      <c r="N1045">
        <v>3.2793836598284498E-2</v>
      </c>
      <c r="O1045">
        <v>4.6118331374600502E-2</v>
      </c>
      <c r="P1045">
        <v>2.80490312725305E-2</v>
      </c>
    </row>
    <row r="1046" spans="2:16" x14ac:dyDescent="0.2">
      <c r="B1046">
        <v>1.6325880552176299E-2</v>
      </c>
      <c r="C1046">
        <v>1.2874985369853599E-2</v>
      </c>
      <c r="D1046">
        <v>1.14714569645002E-2</v>
      </c>
      <c r="E1046">
        <v>1.8921870086342E-2</v>
      </c>
      <c r="F1046">
        <v>1.6609851794783002E-2</v>
      </c>
      <c r="G1046">
        <v>1.32976546068675E-2</v>
      </c>
      <c r="H1046">
        <v>5.22830905392766E-2</v>
      </c>
      <c r="I1046">
        <v>1.95759691298007E-2</v>
      </c>
      <c r="J1046">
        <v>2.78171242214739E-2</v>
      </c>
      <c r="K1046">
        <v>2.51841282006353E-2</v>
      </c>
      <c r="L1046">
        <v>2.5933838170021699E-2</v>
      </c>
      <c r="M1046">
        <v>2.5870458572171601E-2</v>
      </c>
      <c r="N1046">
        <v>3.2719681086018602E-2</v>
      </c>
      <c r="O1046">
        <v>4.6127744903787897E-2</v>
      </c>
      <c r="P1046">
        <v>2.8075081622228E-2</v>
      </c>
    </row>
    <row r="1047" spans="2:16" x14ac:dyDescent="0.2">
      <c r="B1047">
        <v>1.6338088898919498E-2</v>
      </c>
      <c r="C1047">
        <v>1.2900794064625999E-2</v>
      </c>
      <c r="D1047">
        <v>1.14241753937676E-2</v>
      </c>
      <c r="E1047">
        <v>1.89097347203642E-2</v>
      </c>
      <c r="F1047">
        <v>1.6610714374110099E-2</v>
      </c>
      <c r="G1047">
        <v>1.31855033338069E-2</v>
      </c>
      <c r="H1047">
        <v>5.2299798140302299E-2</v>
      </c>
      <c r="I1047">
        <v>1.9550863583572199E-2</v>
      </c>
      <c r="J1047">
        <v>2.7815440017729998E-2</v>
      </c>
      <c r="K1047">
        <v>2.5181169901043101E-2</v>
      </c>
      <c r="L1047">
        <v>2.59473413228988E-2</v>
      </c>
      <c r="M1047">
        <v>2.58521078620105E-2</v>
      </c>
      <c r="N1047">
        <v>3.2746224175207297E-2</v>
      </c>
      <c r="O1047">
        <v>4.6122232405468797E-2</v>
      </c>
      <c r="P1047">
        <v>2.8093721810728299E-2</v>
      </c>
    </row>
    <row r="1048" spans="2:16" x14ac:dyDescent="0.2">
      <c r="B1048">
        <v>1.63661339553073E-2</v>
      </c>
      <c r="C1048">
        <v>1.2912232393864499E-2</v>
      </c>
      <c r="D1048">
        <v>1.1435978149529499E-2</v>
      </c>
      <c r="E1048">
        <v>1.8890202313195902E-2</v>
      </c>
      <c r="F1048">
        <v>1.6602359269745601E-2</v>
      </c>
      <c r="G1048">
        <v>1.3204349344596199E-2</v>
      </c>
      <c r="H1048">
        <v>5.2264266833662899E-2</v>
      </c>
      <c r="I1048">
        <v>1.9575501244980802E-2</v>
      </c>
      <c r="J1048">
        <v>2.7780397352762502E-2</v>
      </c>
      <c r="K1048">
        <v>2.5191390328109201E-2</v>
      </c>
      <c r="L1048">
        <v>2.5937838340178099E-2</v>
      </c>
      <c r="M1048">
        <v>2.5854042917490001E-2</v>
      </c>
      <c r="N1048">
        <v>3.2626804430037702E-2</v>
      </c>
      <c r="O1048">
        <v>4.61274040862917E-2</v>
      </c>
      <c r="P1048">
        <v>2.8051512385718499E-2</v>
      </c>
    </row>
    <row r="1049" spans="2:16" x14ac:dyDescent="0.2">
      <c r="B1049">
        <v>1.6331978410016702E-2</v>
      </c>
      <c r="C1049">
        <v>1.2877623282838599E-2</v>
      </c>
      <c r="D1049">
        <v>1.13882509060204E-2</v>
      </c>
      <c r="E1049">
        <v>1.8908147630281699E-2</v>
      </c>
      <c r="F1049">
        <v>1.6581858030986E-2</v>
      </c>
      <c r="G1049">
        <v>1.32298471522517E-2</v>
      </c>
      <c r="H1049">
        <v>5.2250573644414502E-2</v>
      </c>
      <c r="I1049">
        <v>1.9581340253353102E-2</v>
      </c>
      <c r="J1049">
        <v>2.7795363753102698E-2</v>
      </c>
      <c r="K1049">
        <v>2.5196581822819999E-2</v>
      </c>
      <c r="L1049">
        <v>2.5912815961055401E-2</v>
      </c>
      <c r="M1049">
        <v>2.5850589899346198E-2</v>
      </c>
      <c r="N1049">
        <v>3.2644950062967797E-2</v>
      </c>
      <c r="O1049">
        <v>4.6112141385674398E-2</v>
      </c>
      <c r="P1049">
        <v>2.8029350913129698E-2</v>
      </c>
    </row>
    <row r="1050" spans="2:16" x14ac:dyDescent="0.2">
      <c r="B1050">
        <v>1.6265907255001301E-2</v>
      </c>
      <c r="C1050">
        <v>1.28678660839796E-2</v>
      </c>
      <c r="D1050">
        <v>1.14055313752032E-2</v>
      </c>
      <c r="E1050">
        <v>1.8892822496127299E-2</v>
      </c>
      <c r="F1050">
        <v>1.66043443372473E-2</v>
      </c>
      <c r="G1050">
        <v>1.32530262810178E-2</v>
      </c>
      <c r="H1050">
        <v>5.22887376602739E-2</v>
      </c>
      <c r="I1050">
        <v>1.9562402600422499E-2</v>
      </c>
      <c r="J1050">
        <v>2.7849754435010199E-2</v>
      </c>
      <c r="K1050">
        <v>2.5206511467695199E-2</v>
      </c>
      <c r="L1050">
        <v>2.5925332237966298E-2</v>
      </c>
      <c r="M1050">
        <v>2.5861309538595299E-2</v>
      </c>
      <c r="N1050">
        <v>3.25662514893338E-2</v>
      </c>
      <c r="O1050">
        <v>4.61000222712755E-2</v>
      </c>
      <c r="P1050">
        <v>2.80391461914405E-2</v>
      </c>
    </row>
    <row r="1051" spans="2:16" x14ac:dyDescent="0.2">
      <c r="B1051">
        <v>1.63320863153785E-2</v>
      </c>
      <c r="C1051">
        <v>1.28871663357131E-2</v>
      </c>
      <c r="D1051">
        <v>1.1418609309475801E-2</v>
      </c>
      <c r="E1051">
        <v>1.8860108510125401E-2</v>
      </c>
      <c r="F1051">
        <v>1.65840473957359E-2</v>
      </c>
      <c r="G1051">
        <v>1.32206520996987E-2</v>
      </c>
      <c r="H1051">
        <v>5.2269263891503201E-2</v>
      </c>
      <c r="I1051">
        <v>1.9552224490325801E-2</v>
      </c>
      <c r="J1051">
        <v>2.7788139553740598E-2</v>
      </c>
      <c r="K1051">
        <v>2.51616537803784E-2</v>
      </c>
      <c r="L1051">
        <v>2.59440300054848E-2</v>
      </c>
      <c r="M1051">
        <v>2.5851920270361001E-2</v>
      </c>
      <c r="N1051">
        <v>3.2621333003044102E-2</v>
      </c>
      <c r="O1051">
        <v>4.6127117983996803E-2</v>
      </c>
      <c r="P1051">
        <v>2.8007762227207401E-2</v>
      </c>
    </row>
    <row r="1052" spans="2:16" x14ac:dyDescent="0.2">
      <c r="B1052">
        <v>1.6318563895765598E-2</v>
      </c>
      <c r="C1052">
        <v>1.2828578380867799E-2</v>
      </c>
      <c r="D1052">
        <v>1.13775442587211E-2</v>
      </c>
      <c r="E1052">
        <v>1.8899123533628801E-2</v>
      </c>
      <c r="F1052">
        <v>1.65815030573867E-2</v>
      </c>
      <c r="G1052">
        <v>1.32214598124846E-2</v>
      </c>
      <c r="H1052">
        <v>5.2273635193705502E-2</v>
      </c>
      <c r="I1052">
        <v>1.9547698565293099E-2</v>
      </c>
      <c r="J1052">
        <v>2.7785622188821399E-2</v>
      </c>
      <c r="K1052">
        <v>2.5151213514618499E-2</v>
      </c>
      <c r="L1052">
        <v>2.5918281194753898E-2</v>
      </c>
      <c r="M1052">
        <v>2.5829501892440002E-2</v>
      </c>
      <c r="N1052">
        <v>3.2535603665746697E-2</v>
      </c>
      <c r="O1052">
        <v>4.6134521579369897E-2</v>
      </c>
      <c r="P1052">
        <v>2.8026183089241301E-2</v>
      </c>
    </row>
    <row r="1053" spans="2:16" x14ac:dyDescent="0.2">
      <c r="B1053">
        <v>1.6336547594983101E-2</v>
      </c>
      <c r="C1053">
        <v>1.28521751612424E-2</v>
      </c>
      <c r="D1053">
        <v>1.13944980083033E-2</v>
      </c>
      <c r="E1053">
        <v>1.8867786566261199E-2</v>
      </c>
      <c r="F1053">
        <v>1.65958036785013E-2</v>
      </c>
      <c r="G1053">
        <v>1.3232979190070099E-2</v>
      </c>
      <c r="H1053">
        <v>5.2278661727905198E-2</v>
      </c>
      <c r="I1053">
        <v>1.9551477557979501E-2</v>
      </c>
      <c r="J1053">
        <v>2.7758267591707401E-2</v>
      </c>
      <c r="K1053">
        <v>2.52010983647778E-2</v>
      </c>
      <c r="L1053">
        <v>2.5912558450363499E-2</v>
      </c>
      <c r="M1053">
        <v>2.58278047433123E-2</v>
      </c>
      <c r="N1053">
        <v>3.2480588159523899E-2</v>
      </c>
      <c r="O1053">
        <v>4.6101589081808898E-2</v>
      </c>
      <c r="P1053">
        <v>2.79854762833565E-2</v>
      </c>
    </row>
    <row r="1054" spans="2:16" x14ac:dyDescent="0.2">
      <c r="B1054">
        <v>1.6306907508987899E-2</v>
      </c>
      <c r="C1054">
        <v>1.28681543050333E-2</v>
      </c>
      <c r="D1054">
        <v>1.14109200658276E-2</v>
      </c>
      <c r="E1054">
        <v>1.8899732641875701E-2</v>
      </c>
      <c r="F1054">
        <v>1.6554381197784001E-2</v>
      </c>
      <c r="G1054">
        <v>1.3253190182149399E-2</v>
      </c>
      <c r="H1054">
        <v>5.2310321526601901E-2</v>
      </c>
      <c r="I1054">
        <v>1.9548199407290599E-2</v>
      </c>
      <c r="J1054">
        <v>2.7837918978184401E-2</v>
      </c>
      <c r="K1054">
        <v>2.51662506489083E-2</v>
      </c>
      <c r="L1054">
        <v>2.59034289978444E-2</v>
      </c>
      <c r="M1054">
        <v>2.5880235456861501E-2</v>
      </c>
      <c r="N1054">
        <v>3.24222166091203E-2</v>
      </c>
      <c r="O1054">
        <v>4.6109723532572297E-2</v>
      </c>
      <c r="P1054">
        <v>2.8009958472102799E-2</v>
      </c>
    </row>
    <row r="1055" spans="2:16" x14ac:dyDescent="0.2">
      <c r="B1055">
        <v>1.6320237703621301E-2</v>
      </c>
      <c r="C1055">
        <v>1.2871394760441E-2</v>
      </c>
      <c r="D1055">
        <v>1.13922573509626E-2</v>
      </c>
      <c r="E1055">
        <v>1.8874415243044399E-2</v>
      </c>
      <c r="F1055">
        <v>1.6540631651878301E-2</v>
      </c>
      <c r="G1055">
        <v>1.3282290089409701E-2</v>
      </c>
      <c r="H1055">
        <v>5.2306432416662503E-2</v>
      </c>
      <c r="I1055">
        <v>1.9567406293936E-2</v>
      </c>
      <c r="J1055">
        <v>2.7795758214779101E-2</v>
      </c>
      <c r="K1055">
        <v>2.5185852590948299E-2</v>
      </c>
      <c r="L1055">
        <v>2.5911653577350001E-2</v>
      </c>
      <c r="M1055">
        <v>2.58390627568587E-2</v>
      </c>
      <c r="N1055">
        <v>3.24356008553877E-2</v>
      </c>
      <c r="O1055">
        <v>4.6085477061569603E-2</v>
      </c>
      <c r="P1055">
        <v>2.80266695888713E-2</v>
      </c>
    </row>
    <row r="1056" spans="2:16" x14ac:dyDescent="0.2">
      <c r="B1056">
        <v>1.6310766432434301E-2</v>
      </c>
      <c r="C1056">
        <v>1.28912261920049E-2</v>
      </c>
      <c r="D1056">
        <v>1.14068540977314E-2</v>
      </c>
      <c r="E1056">
        <v>1.8876578251365499E-2</v>
      </c>
      <c r="F1056">
        <v>1.6582882800139399E-2</v>
      </c>
      <c r="G1056">
        <v>1.3125566462986101E-2</v>
      </c>
      <c r="H1056">
        <v>5.2242752537131301E-2</v>
      </c>
      <c r="I1056">
        <v>1.9560139090753999E-2</v>
      </c>
      <c r="J1056">
        <v>2.7791310870088601E-2</v>
      </c>
      <c r="K1056">
        <v>2.5171589432284199E-2</v>
      </c>
      <c r="L1056">
        <v>2.5893084518611401E-2</v>
      </c>
      <c r="M1056">
        <v>2.5861880904994899E-2</v>
      </c>
      <c r="N1056">
        <v>3.2429861859418402E-2</v>
      </c>
      <c r="O1056">
        <v>4.6118163364008001E-2</v>
      </c>
      <c r="P1056">
        <v>2.80037208925932E-2</v>
      </c>
    </row>
    <row r="1057" spans="2:16" x14ac:dyDescent="0.2">
      <c r="B1057">
        <v>1.62169243441894E-2</v>
      </c>
      <c r="C1057">
        <v>1.2870005669537899E-2</v>
      </c>
      <c r="D1057">
        <v>1.1390652984846299E-2</v>
      </c>
      <c r="E1057">
        <v>1.8866997782606601E-2</v>
      </c>
      <c r="F1057">
        <v>1.6502317774575202E-2</v>
      </c>
      <c r="G1057">
        <v>1.32029593223705E-2</v>
      </c>
      <c r="H1057">
        <v>5.2249959390610397E-2</v>
      </c>
      <c r="I1057">
        <v>1.9555492151994199E-2</v>
      </c>
      <c r="J1057">
        <v>2.7741398359648801E-2</v>
      </c>
      <c r="K1057">
        <v>2.5185143155977099E-2</v>
      </c>
      <c r="L1057">
        <v>2.5898032216355199E-2</v>
      </c>
      <c r="M1057">
        <v>2.58729642955586E-2</v>
      </c>
      <c r="N1057">
        <v>3.2397443731315402E-2</v>
      </c>
      <c r="O1057">
        <v>4.6094237267971003E-2</v>
      </c>
      <c r="P1057">
        <v>2.7992771030403599E-2</v>
      </c>
    </row>
    <row r="1058" spans="2:16" x14ac:dyDescent="0.2">
      <c r="B1058">
        <v>1.6318084043450601E-2</v>
      </c>
      <c r="C1058">
        <v>1.28245269996114E-2</v>
      </c>
      <c r="D1058">
        <v>1.13910224288702E-2</v>
      </c>
      <c r="E1058">
        <v>1.88866262440569E-2</v>
      </c>
      <c r="F1058">
        <v>1.6513968957587999E-2</v>
      </c>
      <c r="G1058">
        <v>1.32219841354526E-2</v>
      </c>
      <c r="H1058">
        <v>5.2232115343213002E-2</v>
      </c>
      <c r="I1058">
        <v>1.9545992859639202E-2</v>
      </c>
      <c r="J1058">
        <v>2.7810148382559401E-2</v>
      </c>
      <c r="K1058">
        <v>2.51638216199353E-2</v>
      </c>
      <c r="L1058">
        <v>2.59078527102246E-2</v>
      </c>
      <c r="M1058">
        <v>2.58453429676592E-2</v>
      </c>
      <c r="N1058">
        <v>3.2349237101152499E-2</v>
      </c>
      <c r="O1058">
        <v>4.6138979960232897E-2</v>
      </c>
      <c r="P1058">
        <v>2.79762329999357E-2</v>
      </c>
    </row>
    <row r="1059" spans="2:16" x14ac:dyDescent="0.2">
      <c r="B1059">
        <v>1.6260508005507199E-2</v>
      </c>
      <c r="C1059">
        <v>1.2848085409495899E-2</v>
      </c>
      <c r="D1059">
        <v>1.1435067572165201E-2</v>
      </c>
      <c r="E1059">
        <v>1.8864567368291299E-2</v>
      </c>
      <c r="F1059">
        <v>1.6474261099938301E-2</v>
      </c>
      <c r="G1059">
        <v>1.3165097881574101E-2</v>
      </c>
      <c r="H1059">
        <v>5.2231931686401299E-2</v>
      </c>
      <c r="I1059">
        <v>1.9549257599282999E-2</v>
      </c>
      <c r="J1059">
        <v>2.7777292416430999E-2</v>
      </c>
      <c r="K1059">
        <v>2.51554139191284E-2</v>
      </c>
      <c r="L1059">
        <v>2.5885817431844701E-2</v>
      </c>
      <c r="M1059">
        <v>2.58575084386393E-2</v>
      </c>
      <c r="N1059">
        <v>3.2332199858501498E-2</v>
      </c>
      <c r="O1059">
        <v>4.6118667721748302E-2</v>
      </c>
      <c r="P1059">
        <v>2.7978069637902E-2</v>
      </c>
    </row>
    <row r="1060" spans="2:16" x14ac:dyDescent="0.2">
      <c r="B1060">
        <v>1.6335527424234799E-2</v>
      </c>
      <c r="C1060">
        <v>1.28728787531144E-2</v>
      </c>
      <c r="D1060">
        <v>1.1388095631264099E-2</v>
      </c>
      <c r="E1060">
        <v>1.8921956082340301E-2</v>
      </c>
      <c r="F1060">
        <v>1.6529904096387299E-2</v>
      </c>
      <c r="G1060">
        <v>1.3152479287236901E-2</v>
      </c>
      <c r="H1060">
        <v>5.2204959839582399E-2</v>
      </c>
      <c r="I1060">
        <v>1.95270153926685E-2</v>
      </c>
      <c r="J1060">
        <v>2.7789703151211102E-2</v>
      </c>
      <c r="K1060">
        <v>2.5151347159408002E-2</v>
      </c>
      <c r="L1060">
        <v>2.5884492206387201E-2</v>
      </c>
      <c r="M1060">
        <v>2.58301073918119E-2</v>
      </c>
      <c r="N1060">
        <v>3.2234901934862101E-2</v>
      </c>
      <c r="O1060">
        <v>4.6124275773763601E-2</v>
      </c>
      <c r="P1060">
        <v>2.8020129352807999E-2</v>
      </c>
    </row>
    <row r="1061" spans="2:16" x14ac:dyDescent="0.2">
      <c r="B1061">
        <v>1.6207813320215699E-2</v>
      </c>
      <c r="C1061">
        <v>1.2855887110345E-2</v>
      </c>
      <c r="D1061">
        <v>1.1360679857898501E-2</v>
      </c>
      <c r="E1061">
        <v>1.89019025303423E-2</v>
      </c>
      <c r="F1061">
        <v>1.65087057393975E-2</v>
      </c>
      <c r="G1061">
        <v>1.31818019668571E-2</v>
      </c>
      <c r="H1061">
        <v>5.2250079950317697E-2</v>
      </c>
      <c r="I1061">
        <v>1.9547620473895199E-2</v>
      </c>
      <c r="J1061">
        <v>2.7800684538669799E-2</v>
      </c>
      <c r="K1061">
        <v>2.5176922348327899E-2</v>
      </c>
      <c r="L1061">
        <v>2.58570242440328E-2</v>
      </c>
      <c r="M1061">
        <v>2.5828508613631101E-2</v>
      </c>
      <c r="N1061">
        <v>3.2246489124372599E-2</v>
      </c>
      <c r="O1061">
        <v>4.6067572943866202E-2</v>
      </c>
      <c r="P1061">
        <v>2.79858433408662E-2</v>
      </c>
    </row>
    <row r="1062" spans="2:16" x14ac:dyDescent="0.2">
      <c r="B1062">
        <v>1.6272079059854099E-2</v>
      </c>
      <c r="C1062">
        <v>1.2829774967394699E-2</v>
      </c>
      <c r="D1062">
        <v>1.1400213639717501E-2</v>
      </c>
      <c r="E1062">
        <v>1.8906052666716199E-2</v>
      </c>
      <c r="F1062">
        <v>1.6485166596248699E-2</v>
      </c>
      <c r="G1062">
        <v>1.3210311962757199E-2</v>
      </c>
      <c r="H1062">
        <v>5.2264128485694498E-2</v>
      </c>
      <c r="I1062">
        <v>1.95429595420137E-2</v>
      </c>
      <c r="J1062">
        <v>2.7753657405264601E-2</v>
      </c>
      <c r="K1062">
        <v>2.5184700684621902E-2</v>
      </c>
      <c r="L1062">
        <v>2.5887893326580501E-2</v>
      </c>
      <c r="M1062">
        <v>2.5847966875880899E-2</v>
      </c>
      <c r="N1062">
        <v>3.2219722261652303E-2</v>
      </c>
      <c r="O1062">
        <v>4.6053888415917697E-2</v>
      </c>
      <c r="P1062">
        <v>2.7989870891906299E-2</v>
      </c>
    </row>
    <row r="1063" spans="2:16" x14ac:dyDescent="0.2">
      <c r="B1063">
        <v>1.6340130008757101E-2</v>
      </c>
      <c r="C1063">
        <v>1.2783918145578299E-2</v>
      </c>
      <c r="D1063">
        <v>1.13731275894679E-2</v>
      </c>
      <c r="E1063">
        <v>1.8883507722057401E-2</v>
      </c>
      <c r="F1063">
        <v>1.64929366554133E-2</v>
      </c>
      <c r="G1063">
        <v>1.3198735180776499E-2</v>
      </c>
      <c r="H1063">
        <v>5.2238706964999403E-2</v>
      </c>
      <c r="I1063">
        <v>1.9521931058261499E-2</v>
      </c>
      <c r="J1063">
        <v>2.7765506505966101E-2</v>
      </c>
      <c r="K1063">
        <v>2.51684542978182E-2</v>
      </c>
      <c r="L1063">
        <v>2.5907096709124701E-2</v>
      </c>
      <c r="M1063">
        <v>2.5877692620269899E-2</v>
      </c>
      <c r="N1063">
        <v>3.2164133433252501E-2</v>
      </c>
      <c r="O1063">
        <v>4.6106289839371997E-2</v>
      </c>
      <c r="P1063">
        <v>2.7965032751671899E-2</v>
      </c>
    </row>
    <row r="1064" spans="2:16" x14ac:dyDescent="0.2">
      <c r="B1064">
        <v>1.6239907138515201E-2</v>
      </c>
      <c r="C1064">
        <v>1.28031777101568E-2</v>
      </c>
      <c r="D1064">
        <v>1.1376323981676199E-2</v>
      </c>
      <c r="E1064">
        <v>1.8863165692891901E-2</v>
      </c>
      <c r="F1064">
        <v>1.6447077260818298E-2</v>
      </c>
      <c r="G1064">
        <v>1.3173374522011699E-2</v>
      </c>
      <c r="H1064">
        <v>5.22859267424792E-2</v>
      </c>
      <c r="I1064">
        <v>1.9538988592103099E-2</v>
      </c>
      <c r="J1064">
        <v>2.7799785090610301E-2</v>
      </c>
      <c r="K1064">
        <v>2.51518254401162E-2</v>
      </c>
      <c r="L1064">
        <v>2.58970595663413E-2</v>
      </c>
      <c r="M1064">
        <v>2.5876775779761298E-2</v>
      </c>
      <c r="N1064">
        <v>3.2142497622407902E-2</v>
      </c>
      <c r="O1064">
        <v>4.60937489755451E-2</v>
      </c>
      <c r="P1064">
        <v>2.7940239780582399E-2</v>
      </c>
    </row>
    <row r="1065" spans="2:16" x14ac:dyDescent="0.2">
      <c r="B1065">
        <v>1.6289868450257899E-2</v>
      </c>
      <c r="C1065">
        <v>1.28393156453967E-2</v>
      </c>
      <c r="D1065">
        <v>1.1422646651044401E-2</v>
      </c>
      <c r="E1065">
        <v>1.8861293152440301E-2</v>
      </c>
      <c r="F1065">
        <v>1.6474471508990899E-2</v>
      </c>
      <c r="G1065">
        <v>1.3144887983798899E-2</v>
      </c>
      <c r="H1065">
        <v>5.2216858649626302E-2</v>
      </c>
      <c r="I1065">
        <v>1.95568000664934E-2</v>
      </c>
      <c r="J1065">
        <v>2.78049493907019E-2</v>
      </c>
      <c r="K1065">
        <v>2.5152226700447498E-2</v>
      </c>
      <c r="L1065">
        <v>2.5887303240597199E-2</v>
      </c>
      <c r="M1065">
        <v>2.5877751689404201E-2</v>
      </c>
      <c r="N1065">
        <v>3.20847030729055E-2</v>
      </c>
      <c r="O1065">
        <v>4.6090453024953598E-2</v>
      </c>
      <c r="P1065">
        <v>2.79477156000211E-2</v>
      </c>
    </row>
    <row r="1066" spans="2:16" x14ac:dyDescent="0.2">
      <c r="B1066">
        <v>1.6263628541491899E-2</v>
      </c>
      <c r="C1066">
        <v>1.28109894925728E-2</v>
      </c>
      <c r="D1066">
        <v>1.1368279880844E-2</v>
      </c>
      <c r="E1066">
        <v>1.8865357944741801E-2</v>
      </c>
      <c r="F1066">
        <v>1.6443480853922599E-2</v>
      </c>
      <c r="G1066">
        <v>1.3129513070452899E-2</v>
      </c>
      <c r="H1066">
        <v>5.2247806219383998E-2</v>
      </c>
      <c r="I1066">
        <v>1.9547307025641201E-2</v>
      </c>
      <c r="J1066">
        <v>2.7803563768975401E-2</v>
      </c>
      <c r="K1066">
        <v>2.5134973088279298E-2</v>
      </c>
      <c r="L1066">
        <v>2.5892297201789899E-2</v>
      </c>
      <c r="M1066">
        <v>2.5853885360993398E-2</v>
      </c>
      <c r="N1066">
        <v>3.2090317062102199E-2</v>
      </c>
      <c r="O1066">
        <v>4.6080877725034899E-2</v>
      </c>
      <c r="P1066">
        <v>2.7977212099358401E-2</v>
      </c>
    </row>
    <row r="1067" spans="2:16" x14ac:dyDescent="0.2">
      <c r="B1067">
        <v>1.6303418402094299E-2</v>
      </c>
      <c r="C1067">
        <v>1.2805597053375001E-2</v>
      </c>
      <c r="D1067">
        <v>1.13983547315001E-2</v>
      </c>
      <c r="E1067">
        <v>1.8869471515063099E-2</v>
      </c>
      <c r="F1067">
        <v>1.64462107932195E-2</v>
      </c>
      <c r="G1067">
        <v>1.3204669253900601E-2</v>
      </c>
      <c r="H1067">
        <v>5.2243098989129003E-2</v>
      </c>
      <c r="I1067">
        <v>1.9558652874547899E-2</v>
      </c>
      <c r="J1067">
        <v>2.7782539092004298E-2</v>
      </c>
      <c r="K1067">
        <v>2.51458604587242E-2</v>
      </c>
      <c r="L1067">
        <v>2.5859754905104601E-2</v>
      </c>
      <c r="M1067">
        <v>2.5868247798643999E-2</v>
      </c>
      <c r="N1067">
        <v>3.2017379719763997E-2</v>
      </c>
      <c r="O1067">
        <v>4.6085268119350001E-2</v>
      </c>
      <c r="P1067">
        <v>2.79735611751675E-2</v>
      </c>
    </row>
    <row r="1068" spans="2:16" x14ac:dyDescent="0.2">
      <c r="B1068">
        <v>1.62696010083891E-2</v>
      </c>
      <c r="C1068">
        <v>1.28185656154528E-2</v>
      </c>
      <c r="D1068">
        <v>1.1355612531770001E-2</v>
      </c>
      <c r="E1068">
        <v>1.8887987744528802E-2</v>
      </c>
      <c r="F1068">
        <v>1.64552704314701E-2</v>
      </c>
      <c r="G1068">
        <v>1.3194066612049899E-2</v>
      </c>
      <c r="H1068">
        <v>5.2218236122280298E-2</v>
      </c>
      <c r="I1068">
        <v>1.9524207327049199E-2</v>
      </c>
      <c r="J1068">
        <v>2.7759620221331702E-2</v>
      </c>
      <c r="K1068">
        <v>2.5159084564074799E-2</v>
      </c>
      <c r="L1068">
        <v>2.5854128622449901E-2</v>
      </c>
      <c r="M1068">
        <v>2.5879001524299301E-2</v>
      </c>
      <c r="N1068">
        <v>3.2023695833049703E-2</v>
      </c>
      <c r="O1068">
        <v>4.6087575750425401E-2</v>
      </c>
      <c r="P1068">
        <v>2.7976274210959599E-2</v>
      </c>
    </row>
    <row r="1069" spans="2:16" x14ac:dyDescent="0.2">
      <c r="B1069">
        <v>1.6218471969477798E-2</v>
      </c>
      <c r="C1069">
        <v>1.28222760511562E-2</v>
      </c>
      <c r="D1069">
        <v>1.13881244207732E-2</v>
      </c>
      <c r="E1069">
        <v>1.88695854507386E-2</v>
      </c>
      <c r="F1069">
        <v>1.6440688283182601E-2</v>
      </c>
      <c r="G1069">
        <v>1.3137064815964499E-2</v>
      </c>
      <c r="H1069">
        <v>5.2193900058045903E-2</v>
      </c>
      <c r="I1069">
        <v>1.95231057237833E-2</v>
      </c>
      <c r="J1069">
        <v>2.7784607117064299E-2</v>
      </c>
      <c r="K1069">
        <v>2.5161305791698299E-2</v>
      </c>
      <c r="L1069">
        <v>2.5843838625587499E-2</v>
      </c>
      <c r="M1069">
        <v>2.5870389188639799E-2</v>
      </c>
      <c r="N1069">
        <v>3.1936436682008199E-2</v>
      </c>
      <c r="O1069">
        <v>4.6066835336387099E-2</v>
      </c>
      <c r="P1069">
        <v>2.7970220521092399E-2</v>
      </c>
    </row>
    <row r="1070" spans="2:16" x14ac:dyDescent="0.2">
      <c r="B1070">
        <v>1.6274733073078002E-2</v>
      </c>
      <c r="C1070">
        <v>1.28190380404703E-2</v>
      </c>
      <c r="D1070">
        <v>1.1386420321650799E-2</v>
      </c>
      <c r="E1070">
        <v>1.88643398811109E-2</v>
      </c>
      <c r="F1070">
        <v>1.6440512787084999E-2</v>
      </c>
      <c r="G1070">
        <v>1.313139537815E-2</v>
      </c>
      <c r="H1070">
        <v>5.2164789615198902E-2</v>
      </c>
      <c r="I1070">
        <v>1.9534923438914099E-2</v>
      </c>
      <c r="J1070">
        <v>2.78061977354809E-2</v>
      </c>
      <c r="K1070">
        <v>2.5159485428593999E-2</v>
      </c>
      <c r="L1070">
        <v>2.5854068831540601E-2</v>
      </c>
      <c r="M1070">
        <v>2.58700363337993E-2</v>
      </c>
      <c r="N1070">
        <v>3.19241831079125E-2</v>
      </c>
      <c r="O1070">
        <v>4.60574152413755E-2</v>
      </c>
      <c r="P1070">
        <v>2.7979340450838198E-2</v>
      </c>
    </row>
    <row r="1071" spans="2:16" x14ac:dyDescent="0.2">
      <c r="B1071">
        <v>1.62880584248341E-2</v>
      </c>
      <c r="C1071">
        <v>1.2796207901556E-2</v>
      </c>
      <c r="D1071">
        <v>1.1351560184266399E-2</v>
      </c>
      <c r="E1071">
        <v>1.8880969728343099E-2</v>
      </c>
      <c r="F1071">
        <v>1.6400686581619001E-2</v>
      </c>
      <c r="G1071">
        <v>1.3124175835400801E-2</v>
      </c>
      <c r="H1071">
        <v>5.2212651073932602E-2</v>
      </c>
      <c r="I1071">
        <v>1.9531417347025098E-2</v>
      </c>
      <c r="J1071">
        <v>2.77610711986199E-2</v>
      </c>
      <c r="K1071">
        <v>2.5161970127373898E-2</v>
      </c>
      <c r="L1071">
        <v>2.5852501904591901E-2</v>
      </c>
      <c r="M1071">
        <v>2.5850771972909501E-2</v>
      </c>
      <c r="N1071">
        <v>3.18789375014603E-2</v>
      </c>
      <c r="O1071">
        <v>4.6096182148903597E-2</v>
      </c>
      <c r="P1071">
        <v>2.7958434913307399E-2</v>
      </c>
    </row>
    <row r="1072" spans="2:16" x14ac:dyDescent="0.2">
      <c r="B1072">
        <v>1.6306062147486901E-2</v>
      </c>
      <c r="C1072">
        <v>1.27952461945824E-2</v>
      </c>
      <c r="D1072">
        <v>1.13541858270764E-2</v>
      </c>
      <c r="E1072">
        <v>1.8863272946327898E-2</v>
      </c>
      <c r="F1072">
        <v>1.6420315718278199E-2</v>
      </c>
      <c r="G1072">
        <v>1.31470676045864E-2</v>
      </c>
      <c r="H1072">
        <v>5.2224820200353801E-2</v>
      </c>
      <c r="I1072">
        <v>1.9533034821506499E-2</v>
      </c>
      <c r="J1072">
        <v>2.7760732546448699E-2</v>
      </c>
      <c r="K1072">
        <v>2.51450282055884E-2</v>
      </c>
      <c r="L1072">
        <v>2.5833733985200499E-2</v>
      </c>
      <c r="M1072">
        <v>2.5846483418717901E-2</v>
      </c>
      <c r="N1072">
        <v>3.1807627319358198E-2</v>
      </c>
      <c r="O1072">
        <v>4.6106952894478997E-2</v>
      </c>
      <c r="P1072">
        <v>2.7974889893084699E-2</v>
      </c>
    </row>
    <row r="1073" spans="2:16" x14ac:dyDescent="0.2">
      <c r="B1073">
        <v>1.6246951278299001E-2</v>
      </c>
      <c r="C1073">
        <v>1.28165845177136E-2</v>
      </c>
      <c r="D1073">
        <v>1.13697962311562E-2</v>
      </c>
      <c r="E1073">
        <v>1.8840340501628802E-2</v>
      </c>
      <c r="F1073">
        <v>1.6380841308273299E-2</v>
      </c>
      <c r="G1073">
        <v>1.3117307319771499E-2</v>
      </c>
      <c r="H1073">
        <v>5.2222600299865002E-2</v>
      </c>
      <c r="I1073">
        <v>1.9525742216501302E-2</v>
      </c>
      <c r="J1073">
        <v>2.7768870792351599E-2</v>
      </c>
      <c r="K1073">
        <v>2.5142939458601101E-2</v>
      </c>
      <c r="L1073">
        <v>2.58537243353202E-2</v>
      </c>
      <c r="M1073">
        <v>2.5839591887779501E-2</v>
      </c>
      <c r="N1073">
        <v>3.1883157044649099E-2</v>
      </c>
      <c r="O1073">
        <v>4.6113599417731098E-2</v>
      </c>
      <c r="P1073">
        <v>2.7986730914562899E-2</v>
      </c>
    </row>
    <row r="1074" spans="2:16" x14ac:dyDescent="0.2">
      <c r="B1074">
        <v>1.62827663822099E-2</v>
      </c>
      <c r="C1074">
        <v>1.2782419717404901E-2</v>
      </c>
      <c r="D1074">
        <v>1.1357558704912601E-2</v>
      </c>
      <c r="E1074">
        <v>1.88681000145152E-2</v>
      </c>
      <c r="F1074">
        <v>1.6412858094554301E-2</v>
      </c>
      <c r="G1074">
        <v>1.3138407666701799E-2</v>
      </c>
      <c r="H1074">
        <v>5.2211919287219598E-2</v>
      </c>
      <c r="I1074">
        <v>1.9522012560628299E-2</v>
      </c>
      <c r="J1074">
        <v>2.7788344724103801E-2</v>
      </c>
      <c r="K1074">
        <v>2.5154109601862699E-2</v>
      </c>
      <c r="L1074">
        <v>2.5839149439707301E-2</v>
      </c>
      <c r="M1074">
        <v>2.58593149716034E-2</v>
      </c>
      <c r="N1074">
        <v>3.1802102597430298E-2</v>
      </c>
      <c r="O1074">
        <v>4.6075900224968699E-2</v>
      </c>
      <c r="P1074">
        <v>2.79620139393955E-2</v>
      </c>
    </row>
    <row r="1075" spans="2:16" x14ac:dyDescent="0.2">
      <c r="B1075">
        <v>1.6234412114135899E-2</v>
      </c>
      <c r="C1075">
        <v>1.2782214640174001E-2</v>
      </c>
      <c r="D1075">
        <v>1.13350076251663E-2</v>
      </c>
      <c r="E1075">
        <v>1.8845057324506299E-2</v>
      </c>
      <c r="F1075">
        <v>1.6368909052107399E-2</v>
      </c>
      <c r="G1075">
        <v>1.30952447419986E-2</v>
      </c>
      <c r="H1075">
        <v>5.2211483661085301E-2</v>
      </c>
      <c r="I1075">
        <v>1.9517664820887098E-2</v>
      </c>
      <c r="J1075">
        <v>2.7780758379958501E-2</v>
      </c>
      <c r="K1075">
        <v>2.5153408292680899E-2</v>
      </c>
      <c r="L1075">
        <v>2.5827648281119699E-2</v>
      </c>
      <c r="M1075">
        <v>2.5827279803343099E-2</v>
      </c>
      <c r="N1075">
        <v>3.1820335052907399E-2</v>
      </c>
      <c r="O1075">
        <v>4.60982920136302E-2</v>
      </c>
      <c r="P1075">
        <v>2.79415319208055E-2</v>
      </c>
    </row>
    <row r="1076" spans="2:16" x14ac:dyDescent="0.2">
      <c r="B1076">
        <v>1.62865986465476E-2</v>
      </c>
      <c r="C1076">
        <v>1.2805593071970999E-2</v>
      </c>
      <c r="D1076">
        <v>1.1345181660726599E-2</v>
      </c>
      <c r="E1076">
        <v>1.8859851511660902E-2</v>
      </c>
      <c r="F1076">
        <v>1.6365845140535299E-2</v>
      </c>
      <c r="G1076">
        <v>1.3117138238158001E-2</v>
      </c>
      <c r="H1076">
        <v>5.2228553732857098E-2</v>
      </c>
      <c r="I1076">
        <v>1.9521472416818099E-2</v>
      </c>
      <c r="J1076">
        <v>2.77741030091419E-2</v>
      </c>
      <c r="K1076">
        <v>2.5152229005470799E-2</v>
      </c>
      <c r="L1076">
        <v>2.58266578661277E-2</v>
      </c>
      <c r="M1076">
        <v>2.5866698450408801E-2</v>
      </c>
      <c r="N1076">
        <v>3.1696515600196998E-2</v>
      </c>
      <c r="O1076">
        <v>4.6060671750456098E-2</v>
      </c>
      <c r="P1076">
        <v>2.7920157625339899E-2</v>
      </c>
    </row>
    <row r="1077" spans="2:16" x14ac:dyDescent="0.2">
      <c r="B1077">
        <v>1.6298230702523099E-2</v>
      </c>
      <c r="C1077">
        <v>1.28184077679179E-2</v>
      </c>
      <c r="D1077">
        <v>1.1380410473793699E-2</v>
      </c>
      <c r="E1077">
        <v>1.8854929320514201E-2</v>
      </c>
      <c r="F1077">
        <v>1.63460472715087E-2</v>
      </c>
      <c r="G1077">
        <v>1.3123535213526299E-2</v>
      </c>
      <c r="H1077">
        <v>5.2221279684454197E-2</v>
      </c>
      <c r="I1077">
        <v>1.9532147911377199E-2</v>
      </c>
      <c r="J1077">
        <v>2.7797589800320498E-2</v>
      </c>
      <c r="K1077">
        <v>2.5155450310557999E-2</v>
      </c>
      <c r="L1077">
        <v>2.5831629266031001E-2</v>
      </c>
      <c r="M1077">
        <v>2.5870583974756299E-2</v>
      </c>
      <c r="N1077">
        <v>3.1726163090206601E-2</v>
      </c>
      <c r="O1077">
        <v>4.6091796737164202E-2</v>
      </c>
      <c r="P1077">
        <v>2.7939157816581399E-2</v>
      </c>
    </row>
    <row r="1078" spans="2:16" x14ac:dyDescent="0.2">
      <c r="B1078">
        <v>1.62252029287628E-2</v>
      </c>
      <c r="C1078">
        <v>1.2766740890219799E-2</v>
      </c>
      <c r="D1078">
        <v>1.13766741356812E-2</v>
      </c>
      <c r="E1078">
        <v>1.8854578572790999E-2</v>
      </c>
      <c r="F1078">
        <v>1.63639983627945E-2</v>
      </c>
      <c r="G1078">
        <v>1.3121983688324601E-2</v>
      </c>
      <c r="H1078">
        <v>5.2212910819798702E-2</v>
      </c>
      <c r="I1078">
        <v>1.9542372680734801E-2</v>
      </c>
      <c r="J1078">
        <v>2.77777767274528E-2</v>
      </c>
      <c r="K1078">
        <v>2.5138827995397101E-2</v>
      </c>
      <c r="L1078">
        <v>2.58188932435587E-2</v>
      </c>
      <c r="M1078">
        <v>2.5849847611971101E-2</v>
      </c>
      <c r="N1078">
        <v>3.1724421749822797E-2</v>
      </c>
      <c r="O1078">
        <v>4.6059139352291799E-2</v>
      </c>
      <c r="P1078">
        <v>2.7967925183475E-2</v>
      </c>
    </row>
    <row r="1079" spans="2:16" x14ac:dyDescent="0.2">
      <c r="B1079">
        <v>1.6226437385194002E-2</v>
      </c>
      <c r="C1079">
        <v>1.2805958348326299E-2</v>
      </c>
      <c r="D1079">
        <v>1.13580111414194E-2</v>
      </c>
      <c r="E1079">
        <v>1.8866019835695601E-2</v>
      </c>
      <c r="F1079">
        <v>1.63460562122054E-2</v>
      </c>
      <c r="G1079">
        <v>1.3092618482187301E-2</v>
      </c>
      <c r="H1079">
        <v>5.2184673910960502E-2</v>
      </c>
      <c r="I1079">
        <v>1.9521041901316399E-2</v>
      </c>
      <c r="J1079">
        <v>2.78038164135068E-2</v>
      </c>
      <c r="K1079">
        <v>2.5145805813372099E-2</v>
      </c>
      <c r="L1079">
        <v>2.5823652022518202E-2</v>
      </c>
      <c r="M1079">
        <v>2.5840995926409899E-2</v>
      </c>
      <c r="N1079">
        <v>3.1706174020655398E-2</v>
      </c>
      <c r="O1079">
        <v>4.60492911748588E-2</v>
      </c>
      <c r="P1079">
        <v>2.7948330901563099E-2</v>
      </c>
    </row>
    <row r="1080" spans="2:16" x14ac:dyDescent="0.2">
      <c r="B1080">
        <v>1.6346406494267201E-2</v>
      </c>
      <c r="C1080">
        <v>1.27921976032666E-2</v>
      </c>
      <c r="D1080">
        <v>1.1297199374530401E-2</v>
      </c>
      <c r="E1080">
        <v>1.88398706377483E-2</v>
      </c>
      <c r="F1080">
        <v>1.6352646483573999E-2</v>
      </c>
      <c r="G1080">
        <v>1.30947278230451E-2</v>
      </c>
      <c r="H1080">
        <v>5.2209311584010702E-2</v>
      </c>
      <c r="I1080">
        <v>1.9535531394649201E-2</v>
      </c>
      <c r="J1080">
        <v>2.77277712710201E-2</v>
      </c>
      <c r="K1080">
        <v>2.5164632196538101E-2</v>
      </c>
      <c r="L1080">
        <v>2.5830759899690699E-2</v>
      </c>
      <c r="M1080">
        <v>2.5860673002898599E-2</v>
      </c>
      <c r="N1080">
        <v>3.1639620871283101E-2</v>
      </c>
      <c r="O1080">
        <v>4.6035978104919197E-2</v>
      </c>
      <c r="P1080">
        <v>2.79565959237515E-2</v>
      </c>
    </row>
    <row r="1081" spans="2:16" x14ac:dyDescent="0.2">
      <c r="B1081">
        <v>1.6322870645672002E-2</v>
      </c>
      <c r="C1081">
        <v>1.27491451683454E-2</v>
      </c>
      <c r="D1081">
        <v>1.132922017714E-2</v>
      </c>
      <c r="E1081">
        <v>1.8830326176248399E-2</v>
      </c>
      <c r="F1081">
        <v>1.63551181089133E-2</v>
      </c>
      <c r="G1081">
        <v>1.30599495023489E-2</v>
      </c>
      <c r="H1081">
        <v>5.2182649541646198E-2</v>
      </c>
      <c r="I1081">
        <v>1.9534061569720498E-2</v>
      </c>
      <c r="J1081">
        <v>2.7757855015806802E-2</v>
      </c>
      <c r="K1081">
        <v>2.5151721294969301E-2</v>
      </c>
      <c r="L1081">
        <v>2.58239069255068E-2</v>
      </c>
      <c r="M1081">
        <v>2.5842345599085E-2</v>
      </c>
      <c r="N1081">
        <v>3.15876374254003E-2</v>
      </c>
      <c r="O1081">
        <v>4.6040057064965299E-2</v>
      </c>
      <c r="P1081">
        <v>2.7913426561280999E-2</v>
      </c>
    </row>
    <row r="1082" spans="2:16" x14ac:dyDescent="0.2">
      <c r="B1082">
        <v>1.6302233736496401E-2</v>
      </c>
      <c r="C1082">
        <v>1.27556393970735E-2</v>
      </c>
      <c r="D1082">
        <v>1.1302210111171E-2</v>
      </c>
      <c r="E1082">
        <v>1.8865777342580201E-2</v>
      </c>
      <c r="F1082">
        <v>1.63184419856406E-2</v>
      </c>
      <c r="G1082">
        <v>1.31075498764403E-2</v>
      </c>
      <c r="H1082">
        <v>5.2204810641705901E-2</v>
      </c>
      <c r="I1082">
        <v>1.95181425777263E-2</v>
      </c>
      <c r="J1082">
        <v>2.7762522199191099E-2</v>
      </c>
      <c r="K1082">
        <v>2.5153785664588198E-2</v>
      </c>
      <c r="L1082">
        <v>2.57865192368626E-2</v>
      </c>
      <c r="M1082">
        <v>2.5864334125071699E-2</v>
      </c>
      <c r="N1082">
        <v>3.15607691649347E-2</v>
      </c>
      <c r="O1082">
        <v>4.6036764094605997E-2</v>
      </c>
      <c r="P1082">
        <v>2.7924842806532901E-2</v>
      </c>
    </row>
    <row r="1083" spans="2:16" x14ac:dyDescent="0.2">
      <c r="B1083">
        <v>1.6297871782444399E-2</v>
      </c>
      <c r="C1083">
        <v>1.2730073789134599E-2</v>
      </c>
      <c r="D1083">
        <v>1.13605355727486E-2</v>
      </c>
      <c r="E1083">
        <v>1.8841722258366601E-2</v>
      </c>
      <c r="F1083">
        <v>1.63263233727775E-2</v>
      </c>
      <c r="G1083">
        <v>1.3102275144774401E-2</v>
      </c>
      <c r="H1083">
        <v>5.2215059474110599E-2</v>
      </c>
      <c r="I1083">
        <v>1.95288346032612E-2</v>
      </c>
      <c r="J1083">
        <v>2.7776268031448101E-2</v>
      </c>
      <c r="K1083">
        <v>2.5145787489600401E-2</v>
      </c>
      <c r="L1083">
        <v>2.5788910174742299E-2</v>
      </c>
      <c r="M1083">
        <v>2.5864951661787899E-2</v>
      </c>
      <c r="N1083">
        <v>3.1518410006538003E-2</v>
      </c>
      <c r="O1083">
        <v>4.6046694694086898E-2</v>
      </c>
      <c r="P1083">
        <v>2.7896231040358498E-2</v>
      </c>
    </row>
    <row r="1084" spans="2:16" x14ac:dyDescent="0.2">
      <c r="B1084">
        <v>1.6258830868173299E-2</v>
      </c>
      <c r="C1084">
        <v>1.27422790043056E-2</v>
      </c>
      <c r="D1084">
        <v>1.12946732202544E-2</v>
      </c>
      <c r="E1084">
        <v>1.8876787472981899E-2</v>
      </c>
      <c r="F1084">
        <v>1.6299663484096501E-2</v>
      </c>
      <c r="G1084">
        <v>1.3165119325276401E-2</v>
      </c>
      <c r="H1084">
        <v>5.2215309208258898E-2</v>
      </c>
      <c r="I1084">
        <v>1.9531342515256199E-2</v>
      </c>
      <c r="J1084">
        <v>2.7751293801702499E-2</v>
      </c>
      <c r="K1084">
        <v>2.5149822817184E-2</v>
      </c>
      <c r="L1084">
        <v>2.5791752524673899E-2</v>
      </c>
      <c r="M1084">
        <v>2.5891518732532801E-2</v>
      </c>
      <c r="N1084">
        <v>3.1568950461223703E-2</v>
      </c>
      <c r="O1084">
        <v>4.6058995695784602E-2</v>
      </c>
      <c r="P1084">
        <v>2.7929304004646799E-2</v>
      </c>
    </row>
    <row r="1085" spans="2:16" x14ac:dyDescent="0.2">
      <c r="B1085">
        <v>1.6233435412868799E-2</v>
      </c>
      <c r="C1085">
        <v>1.2759933352935999E-2</v>
      </c>
      <c r="D1085">
        <v>1.1335921601857901E-2</v>
      </c>
      <c r="E1085">
        <v>1.8853349983692098E-2</v>
      </c>
      <c r="F1085">
        <v>1.6274117119610298E-2</v>
      </c>
      <c r="G1085">
        <v>1.3137335574720001E-2</v>
      </c>
      <c r="H1085">
        <v>5.2206228161230599E-2</v>
      </c>
      <c r="I1085">
        <v>1.9529317982960401E-2</v>
      </c>
      <c r="J1085">
        <v>2.7740417839959199E-2</v>
      </c>
      <c r="K1085">
        <v>2.5134065910242399E-2</v>
      </c>
      <c r="L1085">
        <v>2.5779804494231898E-2</v>
      </c>
      <c r="M1085">
        <v>2.5881562940776301E-2</v>
      </c>
      <c r="N1085">
        <v>3.1508826115168601E-2</v>
      </c>
      <c r="O1085">
        <v>4.6047470159828602E-2</v>
      </c>
      <c r="P1085">
        <v>2.7919787494465699E-2</v>
      </c>
    </row>
    <row r="1086" spans="2:16" x14ac:dyDescent="0.2">
      <c r="B1086">
        <v>1.6240640566684301E-2</v>
      </c>
      <c r="C1086">
        <v>1.27459721406921E-2</v>
      </c>
      <c r="D1086">
        <v>1.13269730471074E-2</v>
      </c>
      <c r="E1086">
        <v>1.8834015459287898E-2</v>
      </c>
      <c r="F1086">
        <v>1.6276462806854301E-2</v>
      </c>
      <c r="G1086">
        <v>1.3069063401781E-2</v>
      </c>
      <c r="H1086">
        <v>5.2210814505815502E-2</v>
      </c>
      <c r="I1086">
        <v>1.9517918629571699E-2</v>
      </c>
      <c r="J1086">
        <v>2.7778622275218299E-2</v>
      </c>
      <c r="K1086">
        <v>2.51459734048694E-2</v>
      </c>
      <c r="L1086">
        <v>2.58199241477996E-2</v>
      </c>
      <c r="M1086">
        <v>2.58533727377653E-2</v>
      </c>
      <c r="N1086">
        <v>3.14778298372402E-2</v>
      </c>
      <c r="O1086">
        <v>4.6064134594053001E-2</v>
      </c>
      <c r="P1086">
        <v>2.79192412504926E-2</v>
      </c>
    </row>
    <row r="1087" spans="2:16" x14ac:dyDescent="0.2">
      <c r="B1087">
        <v>1.62417815881781E-2</v>
      </c>
      <c r="C1087">
        <v>1.2745309516321799E-2</v>
      </c>
      <c r="D1087">
        <v>1.1337574012577499E-2</v>
      </c>
      <c r="E1087">
        <v>1.88414445612579E-2</v>
      </c>
      <c r="F1087">
        <v>1.6254432685673201E-2</v>
      </c>
      <c r="G1087">
        <v>1.31017818232066E-2</v>
      </c>
      <c r="H1087">
        <v>5.2200084412470399E-2</v>
      </c>
      <c r="I1087">
        <v>1.95318654295988E-2</v>
      </c>
      <c r="J1087">
        <v>2.7745701512321801E-2</v>
      </c>
      <c r="K1087">
        <v>2.5145459501072699E-2</v>
      </c>
      <c r="L1087">
        <v>2.57829885464161E-2</v>
      </c>
      <c r="M1087">
        <v>2.5849694525822899E-2</v>
      </c>
      <c r="N1087">
        <v>3.1470107357017697E-2</v>
      </c>
      <c r="O1087">
        <v>4.6029952121898497E-2</v>
      </c>
      <c r="P1087">
        <v>2.7924092998728101E-2</v>
      </c>
    </row>
    <row r="1088" spans="2:16" x14ac:dyDescent="0.2">
      <c r="B1088">
        <v>1.6267537302337501E-2</v>
      </c>
      <c r="C1088">
        <v>1.2739827891345999E-2</v>
      </c>
      <c r="D1088">
        <v>1.1352732591331001E-2</v>
      </c>
      <c r="E1088">
        <v>1.8852036201860701E-2</v>
      </c>
      <c r="F1088">
        <v>1.6334343655034899E-2</v>
      </c>
      <c r="G1088">
        <v>1.30228627822361E-2</v>
      </c>
      <c r="H1088">
        <v>5.2190882759168701E-2</v>
      </c>
      <c r="I1088">
        <v>1.9533202145248601E-2</v>
      </c>
      <c r="J1088">
        <v>2.7801892277784599E-2</v>
      </c>
      <c r="K1088">
        <v>2.5132225267589001E-2</v>
      </c>
      <c r="L1088">
        <v>2.57804776541888E-2</v>
      </c>
      <c r="M1088">
        <v>2.58567081997171E-2</v>
      </c>
      <c r="N1088">
        <v>3.1435092980973398E-2</v>
      </c>
      <c r="O1088">
        <v>4.6018011262640303E-2</v>
      </c>
      <c r="P1088">
        <v>2.7921286388300302E-2</v>
      </c>
    </row>
    <row r="1089" spans="2:16" x14ac:dyDescent="0.2">
      <c r="B1089">
        <v>1.6295839275699098E-2</v>
      </c>
      <c r="C1089">
        <v>1.27477245288901E-2</v>
      </c>
      <c r="D1089">
        <v>1.1324728524778E-2</v>
      </c>
      <c r="E1089">
        <v>1.88212614855729E-2</v>
      </c>
      <c r="F1089">
        <v>1.6252147138584399E-2</v>
      </c>
      <c r="G1089">
        <v>1.30969942430965E-2</v>
      </c>
      <c r="H1089">
        <v>5.2170588355511402E-2</v>
      </c>
      <c r="I1089">
        <v>1.9523811084218301E-2</v>
      </c>
      <c r="J1089">
        <v>2.7730083069763999E-2</v>
      </c>
      <c r="K1089">
        <v>2.51277851639315E-2</v>
      </c>
      <c r="L1089">
        <v>2.5752057321369599E-2</v>
      </c>
      <c r="M1089">
        <v>2.5862060440704202E-2</v>
      </c>
      <c r="N1089">
        <v>3.1404062407091198E-2</v>
      </c>
      <c r="O1089">
        <v>4.6053149271756397E-2</v>
      </c>
      <c r="P1089">
        <v>2.7932232921011699E-2</v>
      </c>
    </row>
    <row r="1090" spans="2:16" x14ac:dyDescent="0.2">
      <c r="B1090">
        <v>1.6237280110362899E-2</v>
      </c>
      <c r="C1090">
        <v>1.27341833314858E-2</v>
      </c>
      <c r="D1090">
        <v>1.1314342112746E-2</v>
      </c>
      <c r="E1090">
        <v>1.8833319901023E-2</v>
      </c>
      <c r="F1090">
        <v>1.62486417801119E-2</v>
      </c>
      <c r="G1090">
        <v>1.30337073933333E-2</v>
      </c>
      <c r="H1090">
        <v>5.21651576738804E-2</v>
      </c>
      <c r="I1090">
        <v>1.9516561087220899E-2</v>
      </c>
      <c r="J1090">
        <v>2.7794698975048899E-2</v>
      </c>
      <c r="K1090">
        <v>2.5154407741501902E-2</v>
      </c>
      <c r="L1090">
        <v>2.5754902535118099E-2</v>
      </c>
      <c r="M1090">
        <v>2.5839940342120799E-2</v>
      </c>
      <c r="N1090">
        <v>3.1414438178762702E-2</v>
      </c>
      <c r="O1090">
        <v>4.6035260567441498E-2</v>
      </c>
      <c r="P1090">
        <v>2.7926243678666599E-2</v>
      </c>
    </row>
    <row r="1091" spans="2:16" x14ac:dyDescent="0.2">
      <c r="B1091">
        <v>1.6261527256574398E-2</v>
      </c>
      <c r="C1091">
        <v>1.2762105627916701E-2</v>
      </c>
      <c r="D1091">
        <v>1.12727154744789E-2</v>
      </c>
      <c r="E1091">
        <v>1.8854843196459099E-2</v>
      </c>
      <c r="F1091">
        <v>1.6246354533359399E-2</v>
      </c>
      <c r="G1091">
        <v>1.3046262448187899E-2</v>
      </c>
      <c r="H1091">
        <v>5.2173550566658303E-2</v>
      </c>
      <c r="I1091">
        <v>1.9531671656295602E-2</v>
      </c>
      <c r="J1091">
        <v>2.7784844976849798E-2</v>
      </c>
      <c r="K1091">
        <v>2.5159277766942899E-2</v>
      </c>
      <c r="L1091">
        <v>2.57410370977595E-2</v>
      </c>
      <c r="M1091">
        <v>2.58519798750057E-2</v>
      </c>
      <c r="N1091">
        <v>3.1381607870571301E-2</v>
      </c>
      <c r="O1091">
        <v>4.6024616714566903E-2</v>
      </c>
      <c r="P1091">
        <v>2.7908696886151999E-2</v>
      </c>
    </row>
    <row r="1092" spans="2:16" x14ac:dyDescent="0.2">
      <c r="B1092">
        <v>1.6285098495427499E-2</v>
      </c>
      <c r="C1092">
        <v>1.2771215289831101E-2</v>
      </c>
      <c r="D1092">
        <v>1.1297702218871501E-2</v>
      </c>
      <c r="E1092">
        <v>1.8811093620024599E-2</v>
      </c>
      <c r="F1092">
        <v>1.6266285255551301E-2</v>
      </c>
      <c r="G1092">
        <v>1.30771719617769E-2</v>
      </c>
      <c r="H1092">
        <v>5.2214327547699203E-2</v>
      </c>
      <c r="I1092">
        <v>1.9513814966194299E-2</v>
      </c>
      <c r="J1092">
        <v>2.77859170688316E-2</v>
      </c>
      <c r="K1092">
        <v>2.51272741938009E-2</v>
      </c>
      <c r="L1092">
        <v>2.5753236562013601E-2</v>
      </c>
      <c r="M1092">
        <v>2.5883392849937001E-2</v>
      </c>
      <c r="N1092">
        <v>3.1320533575490098E-2</v>
      </c>
      <c r="O1092">
        <v>4.5997257996350502E-2</v>
      </c>
      <c r="P1092">
        <v>2.7904711407609199E-2</v>
      </c>
    </row>
    <row r="1093" spans="2:16" x14ac:dyDescent="0.2">
      <c r="B1093">
        <v>1.6263452335260799E-2</v>
      </c>
      <c r="C1093">
        <v>1.27401998848654E-2</v>
      </c>
      <c r="D1093">
        <v>1.1291331390384501E-2</v>
      </c>
      <c r="E1093">
        <v>1.88287278404459E-2</v>
      </c>
      <c r="F1093">
        <v>1.6211615561041899E-2</v>
      </c>
      <c r="G1093">
        <v>1.3083395268768E-2</v>
      </c>
      <c r="H1093">
        <v>5.2204165281727902E-2</v>
      </c>
      <c r="I1093">
        <v>1.9525210547726601E-2</v>
      </c>
      <c r="J1093">
        <v>2.7755053294822501E-2</v>
      </c>
      <c r="K1093">
        <v>2.5115663534961599E-2</v>
      </c>
      <c r="L1093">
        <v>2.5738562224432798E-2</v>
      </c>
      <c r="M1093">
        <v>2.5863560219295301E-2</v>
      </c>
      <c r="N1093">
        <v>3.1296339211985401E-2</v>
      </c>
      <c r="O1093">
        <v>4.6019729319959797E-2</v>
      </c>
      <c r="P1093">
        <v>2.7925431076437201E-2</v>
      </c>
    </row>
    <row r="1094" spans="2:16" x14ac:dyDescent="0.2">
      <c r="B1094">
        <v>1.6231605107896001E-2</v>
      </c>
      <c r="C1094">
        <v>1.2706612667534501E-2</v>
      </c>
      <c r="D1094">
        <v>1.1305481311865101E-2</v>
      </c>
      <c r="E1094">
        <v>1.88338637934066E-2</v>
      </c>
      <c r="F1094">
        <v>1.6204639419447602E-2</v>
      </c>
      <c r="G1094">
        <v>1.30511111114174E-2</v>
      </c>
      <c r="H1094">
        <v>5.2160591213032598E-2</v>
      </c>
      <c r="I1094">
        <v>1.9515375990886201E-2</v>
      </c>
      <c r="J1094">
        <v>2.7778351213783001E-2</v>
      </c>
      <c r="K1094">
        <v>2.5110846315510499E-2</v>
      </c>
      <c r="L1094">
        <v>2.5753037421964099E-2</v>
      </c>
      <c r="M1094">
        <v>2.58977555204182E-2</v>
      </c>
      <c r="N1094">
        <v>3.1243760883808099E-2</v>
      </c>
      <c r="O1094">
        <v>4.6014772867783903E-2</v>
      </c>
      <c r="P1094">
        <v>2.7928892127238199E-2</v>
      </c>
    </row>
    <row r="1095" spans="2:16" x14ac:dyDescent="0.2">
      <c r="B1095">
        <v>1.6280555317644E-2</v>
      </c>
      <c r="C1095">
        <v>1.2709928199183099E-2</v>
      </c>
      <c r="D1095">
        <v>1.12980570527724E-2</v>
      </c>
      <c r="E1095">
        <v>1.8823414307553299E-2</v>
      </c>
      <c r="F1095">
        <v>1.6213872295338601E-2</v>
      </c>
      <c r="G1095">
        <v>1.30431369296275E-2</v>
      </c>
      <c r="H1095">
        <v>5.2217862708494003E-2</v>
      </c>
      <c r="I1095">
        <v>1.9523289264179702E-2</v>
      </c>
      <c r="J1095">
        <v>2.77472959831357E-2</v>
      </c>
      <c r="K1095">
        <v>2.5135444919578701E-2</v>
      </c>
      <c r="L1095">
        <v>2.57441389374434E-2</v>
      </c>
      <c r="M1095">
        <v>2.58676753146573E-2</v>
      </c>
      <c r="N1095">
        <v>3.1223909929394701E-2</v>
      </c>
      <c r="O1095">
        <v>4.598004729487E-2</v>
      </c>
      <c r="P1095">
        <v>2.7911038161255401E-2</v>
      </c>
    </row>
    <row r="1096" spans="2:16" x14ac:dyDescent="0.2">
      <c r="B1096">
        <v>1.6259629605337899E-2</v>
      </c>
      <c r="C1096">
        <v>1.27431603963486E-2</v>
      </c>
      <c r="D1096">
        <v>1.1302502767648499E-2</v>
      </c>
      <c r="E1096">
        <v>1.88144539948552E-2</v>
      </c>
      <c r="F1096">
        <v>1.6216296365018899E-2</v>
      </c>
      <c r="G1096">
        <v>1.30579502088949E-2</v>
      </c>
      <c r="H1096">
        <v>5.2145372563973003E-2</v>
      </c>
      <c r="I1096">
        <v>1.9499471585731901E-2</v>
      </c>
      <c r="J1096">
        <v>2.77448847191408E-2</v>
      </c>
      <c r="K1096">
        <v>2.5128811155445799E-2</v>
      </c>
      <c r="L1096">
        <v>2.5719674420543001E-2</v>
      </c>
      <c r="M1096">
        <v>2.5853498699143499E-2</v>
      </c>
      <c r="N1096">
        <v>3.1237729196436699E-2</v>
      </c>
      <c r="O1096">
        <v>4.5995335141196803E-2</v>
      </c>
      <c r="P1096">
        <v>2.7916634269058702E-2</v>
      </c>
    </row>
    <row r="1097" spans="2:16" x14ac:dyDescent="0.2">
      <c r="B1097">
        <v>1.6220629087183601E-2</v>
      </c>
      <c r="C1097">
        <v>1.27479740651324E-2</v>
      </c>
      <c r="D1097">
        <v>1.12607113318517E-2</v>
      </c>
      <c r="E1097">
        <v>1.8851733836345301E-2</v>
      </c>
      <c r="F1097">
        <v>1.6177176905330201E-2</v>
      </c>
      <c r="G1097">
        <v>1.30364772048778E-2</v>
      </c>
      <c r="H1097">
        <v>5.2142057102173497E-2</v>
      </c>
      <c r="I1097">
        <v>1.95251792785711E-2</v>
      </c>
      <c r="J1097">
        <v>2.77382530970498E-2</v>
      </c>
      <c r="K1097">
        <v>2.5133052188903E-2</v>
      </c>
      <c r="L1097">
        <v>2.5756356073543402E-2</v>
      </c>
      <c r="M1097">
        <v>2.5879506743513001E-2</v>
      </c>
      <c r="N1097">
        <v>3.1204084586352099E-2</v>
      </c>
      <c r="O1097">
        <v>4.6027049748227002E-2</v>
      </c>
      <c r="P1097">
        <v>2.7899037767201599E-2</v>
      </c>
    </row>
    <row r="1098" spans="2:16" x14ac:dyDescent="0.2">
      <c r="B1098">
        <v>1.6201571596320699E-2</v>
      </c>
      <c r="C1098">
        <v>1.2732991541270101E-2</v>
      </c>
      <c r="D1098">
        <v>1.1234501388389599E-2</v>
      </c>
      <c r="E1098">
        <v>1.88115419703535E-2</v>
      </c>
      <c r="F1098">
        <v>1.61971065914258E-2</v>
      </c>
      <c r="G1098">
        <v>1.3086019188631301E-2</v>
      </c>
      <c r="H1098">
        <v>5.2143468894064397E-2</v>
      </c>
      <c r="I1098">
        <v>1.9507969683036201E-2</v>
      </c>
      <c r="J1098">
        <v>2.7807042305357701E-2</v>
      </c>
      <c r="K1098">
        <v>2.5115578505210501E-2</v>
      </c>
      <c r="L1098">
        <v>2.57396722212433E-2</v>
      </c>
      <c r="M1098">
        <v>2.5917403143830599E-2</v>
      </c>
      <c r="N1098">
        <v>3.1162262987345399E-2</v>
      </c>
      <c r="O1098">
        <v>4.6025469433516202E-2</v>
      </c>
      <c r="P1098">
        <v>2.78757021296769E-2</v>
      </c>
    </row>
    <row r="1099" spans="2:16" x14ac:dyDescent="0.2">
      <c r="B1099">
        <v>1.61773761967197E-2</v>
      </c>
      <c r="C1099">
        <v>1.2703769549261701E-2</v>
      </c>
      <c r="D1099">
        <v>1.12910550320521E-2</v>
      </c>
      <c r="E1099">
        <v>1.8793405639007599E-2</v>
      </c>
      <c r="F1099">
        <v>1.6122481622733099E-2</v>
      </c>
      <c r="G1099">
        <v>1.3019997335504701E-2</v>
      </c>
      <c r="H1099">
        <v>5.2182134008035001E-2</v>
      </c>
      <c r="I1099">
        <v>1.9518000923562699E-2</v>
      </c>
      <c r="J1099">
        <v>2.7762971515767201E-2</v>
      </c>
      <c r="K1099">
        <v>2.5104957749135699E-2</v>
      </c>
      <c r="L1099">
        <v>2.5697359186597098E-2</v>
      </c>
      <c r="M1099">
        <v>2.58970433613285E-2</v>
      </c>
      <c r="N1099">
        <v>3.1154645048081801E-2</v>
      </c>
      <c r="O1099">
        <v>4.5989043824374597E-2</v>
      </c>
      <c r="P1099">
        <v>2.7936254884116302E-2</v>
      </c>
    </row>
    <row r="1100" spans="2:16" x14ac:dyDescent="0.2">
      <c r="B1100">
        <v>1.6252787085249999E-2</v>
      </c>
      <c r="C1100">
        <v>1.27276578452438E-2</v>
      </c>
      <c r="D1100">
        <v>1.12770347506739E-2</v>
      </c>
      <c r="E1100">
        <v>1.8840710050426399E-2</v>
      </c>
      <c r="F1100">
        <v>1.61546500981785E-2</v>
      </c>
      <c r="G1100">
        <v>1.30695691332221E-2</v>
      </c>
      <c r="H1100">
        <v>5.2150929905474097E-2</v>
      </c>
      <c r="I1100">
        <v>1.95110019762069E-2</v>
      </c>
      <c r="J1100">
        <v>2.7787475613877101E-2</v>
      </c>
      <c r="K1100">
        <v>2.51299698837101E-2</v>
      </c>
      <c r="L1100">
        <v>2.56943291984498E-2</v>
      </c>
      <c r="M1100">
        <v>2.5881509110331501E-2</v>
      </c>
      <c r="N1100">
        <v>3.11329450225457E-2</v>
      </c>
      <c r="O1100">
        <v>4.6014418127015198E-2</v>
      </c>
      <c r="P1100">
        <v>2.7895632712170399E-2</v>
      </c>
    </row>
    <row r="1101" spans="2:16" x14ac:dyDescent="0.2">
      <c r="B1101">
        <v>1.6202822723425901E-2</v>
      </c>
      <c r="C1101">
        <v>1.27029562019743E-2</v>
      </c>
      <c r="D1101">
        <v>1.12730195280164E-2</v>
      </c>
      <c r="E1101">
        <v>1.8810768949333499E-2</v>
      </c>
      <c r="F1101">
        <v>1.6124923666939101E-2</v>
      </c>
      <c r="G1101">
        <v>1.31027501774951E-2</v>
      </c>
      <c r="H1101">
        <v>5.22011174354702E-2</v>
      </c>
      <c r="I1101">
        <v>1.9527225021738499E-2</v>
      </c>
      <c r="J1101">
        <v>2.7795412368141099E-2</v>
      </c>
      <c r="K1101">
        <v>2.5119607383385301E-2</v>
      </c>
      <c r="L1101">
        <v>2.5703487801365499E-2</v>
      </c>
      <c r="M1101">
        <v>2.5886748405173399E-2</v>
      </c>
      <c r="N1101">
        <v>3.1101575656794E-2</v>
      </c>
      <c r="O1101">
        <v>4.5989586180076002E-2</v>
      </c>
      <c r="P1101">
        <v>2.7888527046888999E-2</v>
      </c>
    </row>
    <row r="1102" spans="2:16" x14ac:dyDescent="0.2">
      <c r="B1102">
        <v>1.6242573608178601E-2</v>
      </c>
      <c r="C1102">
        <v>1.2731179594993499E-2</v>
      </c>
      <c r="D1102">
        <v>1.12892708741128E-2</v>
      </c>
      <c r="E1102">
        <v>1.8809131206944499E-2</v>
      </c>
      <c r="F1102">
        <v>1.6144295665435401E-2</v>
      </c>
      <c r="G1102">
        <v>1.30099019268527E-2</v>
      </c>
      <c r="H1102">
        <v>5.2184688346460402E-2</v>
      </c>
      <c r="I1102">
        <v>1.9510096835438102E-2</v>
      </c>
      <c r="J1102">
        <v>2.7771115442737901E-2</v>
      </c>
      <c r="K1102">
        <v>2.51323495525866E-2</v>
      </c>
      <c r="L1102">
        <v>2.5682176137342999E-2</v>
      </c>
      <c r="M1102">
        <v>2.5871532829478301E-2</v>
      </c>
      <c r="N1102">
        <v>3.10690941289067E-2</v>
      </c>
      <c r="O1102">
        <v>4.5991815207526002E-2</v>
      </c>
      <c r="P1102">
        <v>2.7921321080066199E-2</v>
      </c>
    </row>
    <row r="1103" spans="2:16" x14ac:dyDescent="0.2">
      <c r="B1103">
        <v>1.6261865315027501E-2</v>
      </c>
      <c r="C1103">
        <v>1.2724307773169101E-2</v>
      </c>
      <c r="D1103">
        <v>1.1253065092023401E-2</v>
      </c>
      <c r="E1103">
        <v>1.8783619441092001E-2</v>
      </c>
      <c r="F1103">
        <v>1.6136539471335701E-2</v>
      </c>
      <c r="G1103">
        <v>1.3018970517441599E-2</v>
      </c>
      <c r="H1103">
        <v>5.213652420789E-2</v>
      </c>
      <c r="I1103">
        <v>1.9504003273323099E-2</v>
      </c>
      <c r="J1103">
        <v>2.77640064246952E-2</v>
      </c>
      <c r="K1103">
        <v>2.5130126066505901E-2</v>
      </c>
      <c r="L1103">
        <v>2.5702479411847799E-2</v>
      </c>
      <c r="M1103">
        <v>2.58860456291586E-2</v>
      </c>
      <c r="N1103">
        <v>3.1047744769603002E-2</v>
      </c>
      <c r="O1103">
        <v>4.6001054812222698E-2</v>
      </c>
      <c r="P1103">
        <v>2.7911776234395801E-2</v>
      </c>
    </row>
    <row r="1104" spans="2:16" x14ac:dyDescent="0.2">
      <c r="B1104">
        <v>1.61997950170189E-2</v>
      </c>
      <c r="C1104">
        <v>1.26851109205745E-2</v>
      </c>
      <c r="D1104">
        <v>1.1263822310138401E-2</v>
      </c>
      <c r="E1104">
        <v>1.8811533926054801E-2</v>
      </c>
      <c r="F1104">
        <v>1.6123804822564099E-2</v>
      </c>
      <c r="G1104">
        <v>1.30069929291494E-2</v>
      </c>
      <c r="H1104">
        <v>5.2132699918001797E-2</v>
      </c>
      <c r="I1104">
        <v>1.9511708582285701E-2</v>
      </c>
      <c r="J1104">
        <v>2.77676173951476E-2</v>
      </c>
      <c r="K1104">
        <v>2.5096257729455802E-2</v>
      </c>
      <c r="L1104">
        <v>2.56956084631383E-2</v>
      </c>
      <c r="M1104">
        <v>2.58790254825726E-2</v>
      </c>
      <c r="N1104">
        <v>3.1099707633256899E-2</v>
      </c>
      <c r="O1104">
        <v>4.6004264196380901E-2</v>
      </c>
      <c r="P1104">
        <v>2.7890184568241199E-2</v>
      </c>
    </row>
    <row r="1105" spans="2:16" x14ac:dyDescent="0.2">
      <c r="B1105">
        <v>1.6270225122570901E-2</v>
      </c>
      <c r="C1105">
        <v>1.26930863712914E-2</v>
      </c>
      <c r="D1105">
        <v>1.13048333907499E-2</v>
      </c>
      <c r="E1105">
        <v>1.8811862170696199E-2</v>
      </c>
      <c r="F1105">
        <v>1.6176977765280699E-2</v>
      </c>
      <c r="G1105">
        <v>1.29944040207192E-2</v>
      </c>
      <c r="H1105">
        <v>5.2133092656731599E-2</v>
      </c>
      <c r="I1105">
        <v>1.9510577735490999E-2</v>
      </c>
      <c r="J1105">
        <v>2.7784508001059201E-2</v>
      </c>
      <c r="K1105">
        <v>2.51186795765534E-2</v>
      </c>
      <c r="L1105">
        <v>2.5691855279728702E-2</v>
      </c>
      <c r="M1105">
        <v>2.5882015493698399E-2</v>
      </c>
      <c r="N1105">
        <v>3.1030246405862199E-2</v>
      </c>
      <c r="O1105">
        <v>4.5983489090576701E-2</v>
      </c>
      <c r="P1105">
        <v>2.78862587409093E-2</v>
      </c>
    </row>
    <row r="1106" spans="2:16" x14ac:dyDescent="0.2">
      <c r="B1106">
        <v>1.62873644731007E-2</v>
      </c>
      <c r="C1106">
        <v>1.2720866408199E-2</v>
      </c>
      <c r="D1106">
        <v>1.12760208896361E-2</v>
      </c>
      <c r="E1106">
        <v>1.87780095846392E-2</v>
      </c>
      <c r="F1106">
        <v>1.60960755078122E-2</v>
      </c>
      <c r="G1106">
        <v>1.29724939470179E-2</v>
      </c>
      <c r="H1106">
        <v>5.2128374297171799E-2</v>
      </c>
      <c r="I1106">
        <v>1.95012355223298E-2</v>
      </c>
      <c r="J1106">
        <v>2.77723740087822E-2</v>
      </c>
      <c r="K1106">
        <v>2.5147649180144001E-2</v>
      </c>
      <c r="L1106">
        <v>2.5667546479962701E-2</v>
      </c>
      <c r="M1106">
        <v>2.5878524105064499E-2</v>
      </c>
      <c r="N1106">
        <v>3.1018950720317601E-2</v>
      </c>
      <c r="O1106">
        <v>4.5981200411915703E-2</v>
      </c>
      <c r="P1106">
        <v>2.7868917095474899E-2</v>
      </c>
    </row>
    <row r="1107" spans="2:16" x14ac:dyDescent="0.2">
      <c r="B1107">
        <v>1.6230659151915398E-2</v>
      </c>
      <c r="C1107">
        <v>1.2682622205465999E-2</v>
      </c>
      <c r="D1107">
        <v>1.1273523978888899E-2</v>
      </c>
      <c r="E1107">
        <v>1.87833514530211E-2</v>
      </c>
      <c r="F1107">
        <v>1.6143731388728998E-2</v>
      </c>
      <c r="G1107">
        <v>1.2994534836616301E-2</v>
      </c>
      <c r="H1107">
        <v>5.21276694256812E-2</v>
      </c>
      <c r="I1107">
        <v>1.9510251609608498E-2</v>
      </c>
      <c r="J1107">
        <v>2.7802517986856401E-2</v>
      </c>
      <c r="K1107">
        <v>2.5111778220161699E-2</v>
      </c>
      <c r="L1107">
        <v>2.5669507449492798E-2</v>
      </c>
      <c r="M1107">
        <v>2.58841223083436E-2</v>
      </c>
      <c r="N1107">
        <v>3.1038778182119101E-2</v>
      </c>
      <c r="O1107">
        <v>4.5965099707245799E-2</v>
      </c>
      <c r="P1107">
        <v>2.7874598372727599E-2</v>
      </c>
    </row>
    <row r="1108" spans="2:16" x14ac:dyDescent="0.2">
      <c r="B1108">
        <v>1.6247238195501199E-2</v>
      </c>
      <c r="C1108">
        <v>1.27094977302476E-2</v>
      </c>
      <c r="D1108">
        <v>1.1204062635079001E-2</v>
      </c>
      <c r="E1108">
        <v>1.8782777315936899E-2</v>
      </c>
      <c r="F1108">
        <v>1.61449141334742E-2</v>
      </c>
      <c r="G1108">
        <v>1.2961843539960599E-2</v>
      </c>
      <c r="H1108">
        <v>5.2154475869610903E-2</v>
      </c>
      <c r="I1108">
        <v>1.9502689479850201E-2</v>
      </c>
      <c r="J1108">
        <v>2.7760954969562501E-2</v>
      </c>
      <c r="K1108">
        <v>2.5093876663595398E-2</v>
      </c>
      <c r="L1108">
        <v>2.5662008463404998E-2</v>
      </c>
      <c r="M1108">
        <v>2.58747173240408E-2</v>
      </c>
      <c r="N1108">
        <v>3.0996528803370799E-2</v>
      </c>
      <c r="O1108">
        <v>4.59902286995202E-2</v>
      </c>
      <c r="P1108">
        <v>2.7894045901484699E-2</v>
      </c>
    </row>
    <row r="1109" spans="2:16" x14ac:dyDescent="0.2">
      <c r="B1109">
        <v>1.62284663179889E-2</v>
      </c>
      <c r="C1109">
        <v>1.2685117567889301E-2</v>
      </c>
      <c r="D1109">
        <v>1.12666776287369E-2</v>
      </c>
      <c r="E1109">
        <v>1.8801257142331398E-2</v>
      </c>
      <c r="F1109">
        <v>1.61173809785395E-2</v>
      </c>
      <c r="G1109">
        <v>1.3098016753792701E-2</v>
      </c>
      <c r="H1109">
        <v>5.2146541187539697E-2</v>
      </c>
      <c r="I1109">
        <v>1.9524977728724399E-2</v>
      </c>
      <c r="J1109">
        <v>2.7773869526572501E-2</v>
      </c>
      <c r="K1109">
        <v>2.51029996201396E-2</v>
      </c>
      <c r="L1109">
        <v>2.5680203572846901E-2</v>
      </c>
      <c r="M1109">
        <v>2.5897354190237799E-2</v>
      </c>
      <c r="N1109">
        <v>3.0958795454353E-2</v>
      </c>
      <c r="O1109">
        <v>4.5996202947571799E-2</v>
      </c>
      <c r="P1109">
        <v>2.7887602080591E-2</v>
      </c>
    </row>
    <row r="1110" spans="2:16" x14ac:dyDescent="0.2">
      <c r="B1110">
        <v>1.6261384659446699E-2</v>
      </c>
      <c r="C1110">
        <v>1.26653940766118E-2</v>
      </c>
      <c r="D1110">
        <v>1.1274321528617201E-2</v>
      </c>
      <c r="E1110">
        <v>1.8807696225121601E-2</v>
      </c>
      <c r="F1110">
        <v>1.6080840327776898E-2</v>
      </c>
      <c r="G1110">
        <v>1.29999698954634E-2</v>
      </c>
      <c r="H1110">
        <v>5.2120224433019703E-2</v>
      </c>
      <c r="I1110">
        <v>1.9504047709051502E-2</v>
      </c>
      <c r="J1110">
        <v>2.77773435693234E-2</v>
      </c>
      <c r="K1110">
        <v>2.5125736976042298E-2</v>
      </c>
      <c r="L1110">
        <v>2.5678707309998501E-2</v>
      </c>
      <c r="M1110">
        <v>2.5898747867904599E-2</v>
      </c>
      <c r="N1110">
        <v>3.0917544476687899E-2</v>
      </c>
      <c r="O1110">
        <v>4.5994200929999299E-2</v>
      </c>
      <c r="P1110">
        <v>2.7889315341599202E-2</v>
      </c>
    </row>
    <row r="1111" spans="2:16" x14ac:dyDescent="0.2">
      <c r="B1111">
        <v>1.6205342498142199E-2</v>
      </c>
      <c r="C1111">
        <v>1.26862827222794E-2</v>
      </c>
      <c r="D1111">
        <v>1.124842769932E-2</v>
      </c>
      <c r="E1111">
        <v>1.8789311510044999E-2</v>
      </c>
      <c r="F1111">
        <v>1.60756804049015E-2</v>
      </c>
      <c r="G1111">
        <v>1.3006069988477901E-2</v>
      </c>
      <c r="H1111">
        <v>5.2174904802814101E-2</v>
      </c>
      <c r="I1111">
        <v>1.9497471943031901E-2</v>
      </c>
      <c r="J1111">
        <v>2.77775232912972E-2</v>
      </c>
      <c r="K1111">
        <v>2.5134361092932499E-2</v>
      </c>
      <c r="L1111">
        <v>2.5640485179610501E-2</v>
      </c>
      <c r="M1111">
        <v>2.58587090997025E-2</v>
      </c>
      <c r="N1111">
        <v>3.09237181907519E-2</v>
      </c>
      <c r="O1111">
        <v>4.5985937817022197E-2</v>
      </c>
      <c r="P1111">
        <v>2.79022403759881E-2</v>
      </c>
    </row>
    <row r="1112" spans="2:16" x14ac:dyDescent="0.2">
      <c r="B1112">
        <v>1.6248000855557599E-2</v>
      </c>
      <c r="C1112">
        <v>1.26837827730923E-2</v>
      </c>
      <c r="D1112">
        <v>1.1224426492117299E-2</v>
      </c>
      <c r="E1112">
        <v>1.8809482303913602E-2</v>
      </c>
      <c r="F1112">
        <v>1.60457667079754E-2</v>
      </c>
      <c r="G1112">
        <v>1.2946589756757E-2</v>
      </c>
      <c r="H1112">
        <v>5.2159662405028902E-2</v>
      </c>
      <c r="I1112">
        <v>1.95180653827264E-2</v>
      </c>
      <c r="J1112">
        <v>2.77492648456245E-2</v>
      </c>
      <c r="K1112">
        <v>2.51154454890638E-2</v>
      </c>
      <c r="L1112">
        <v>2.5648071616888E-2</v>
      </c>
      <c r="M1112">
        <v>2.5874991808086601E-2</v>
      </c>
      <c r="N1112">
        <v>3.0840906896628401E-2</v>
      </c>
      <c r="O1112">
        <v>4.5984531566500599E-2</v>
      </c>
      <c r="P1112">
        <v>2.7870893524959601E-2</v>
      </c>
    </row>
    <row r="1113" spans="2:16" x14ac:dyDescent="0.2">
      <c r="B1113">
        <v>1.62626939709298E-2</v>
      </c>
      <c r="C1113">
        <v>1.2699682614766001E-2</v>
      </c>
      <c r="D1113">
        <v>1.1272608744911801E-2</v>
      </c>
      <c r="E1113">
        <v>1.8783412792254199E-2</v>
      </c>
      <c r="F1113">
        <v>1.6020470426883499E-2</v>
      </c>
      <c r="G1113">
        <v>1.3013824389781801E-2</v>
      </c>
      <c r="H1113">
        <v>5.2169479802250798E-2</v>
      </c>
      <c r="I1113">
        <v>1.9520115200430101E-2</v>
      </c>
      <c r="J1113">
        <v>2.7738383924588501E-2</v>
      </c>
      <c r="K1113">
        <v>2.51439760904759E-2</v>
      </c>
      <c r="L1113">
        <v>2.5623634620569598E-2</v>
      </c>
      <c r="M1113">
        <v>2.5895871059037699E-2</v>
      </c>
      <c r="N1113">
        <v>3.08743651723489E-2</v>
      </c>
      <c r="O1113">
        <v>4.5957865286618403E-2</v>
      </c>
      <c r="P1113">
        <v>2.7896295487880699E-2</v>
      </c>
    </row>
    <row r="1114" spans="2:16" x14ac:dyDescent="0.2">
      <c r="B1114">
        <v>1.62932595354504E-2</v>
      </c>
      <c r="C1114">
        <v>1.26925046206451E-2</v>
      </c>
      <c r="D1114">
        <v>1.12680257647298E-2</v>
      </c>
      <c r="E1114">
        <v>1.8778515630401602E-2</v>
      </c>
      <c r="F1114">
        <v>1.6061182704288499E-2</v>
      </c>
      <c r="G1114">
        <v>1.30389782018028E-2</v>
      </c>
      <c r="H1114">
        <v>5.2151832170784403E-2</v>
      </c>
      <c r="I1114">
        <v>1.9520514435134799E-2</v>
      </c>
      <c r="J1114">
        <v>2.7746421238407398E-2</v>
      </c>
      <c r="K1114">
        <v>2.5101479631848601E-2</v>
      </c>
      <c r="L1114">
        <v>2.56238182308152E-2</v>
      </c>
      <c r="M1114">
        <v>2.58939470630139E-2</v>
      </c>
      <c r="N1114">
        <v>3.0855786893516701E-2</v>
      </c>
      <c r="O1114">
        <v>4.5966328587382997E-2</v>
      </c>
      <c r="P1114">
        <v>2.7876253402791901E-2</v>
      </c>
    </row>
    <row r="1115" spans="2:16" x14ac:dyDescent="0.2">
      <c r="B1115">
        <v>1.6234662360511701E-2</v>
      </c>
      <c r="C1115">
        <v>1.2714678584598E-2</v>
      </c>
      <c r="D1115">
        <v>1.12243437091819E-2</v>
      </c>
      <c r="E1115">
        <v>1.87992503517307E-2</v>
      </c>
      <c r="F1115">
        <v>1.6017534886486801E-2</v>
      </c>
      <c r="G1115">
        <v>1.2972899666056E-2</v>
      </c>
      <c r="H1115">
        <v>5.2152129262685698E-2</v>
      </c>
      <c r="I1115">
        <v>1.95267749018967E-2</v>
      </c>
      <c r="J1115">
        <v>2.77529209852218E-2</v>
      </c>
      <c r="K1115">
        <v>2.5099442130886E-2</v>
      </c>
      <c r="L1115">
        <v>2.56149851717054E-2</v>
      </c>
      <c r="M1115">
        <v>2.5866189901717001E-2</v>
      </c>
      <c r="N1115">
        <v>3.0808258987963199E-2</v>
      </c>
      <c r="O1115">
        <v>4.5932246372103601E-2</v>
      </c>
      <c r="P1115">
        <v>2.7881187223829301E-2</v>
      </c>
    </row>
    <row r="1116" spans="2:16" x14ac:dyDescent="0.2">
      <c r="B1116">
        <v>1.6194350784644401E-2</v>
      </c>
      <c r="C1116">
        <v>1.2709753937087899E-2</v>
      </c>
      <c r="D1116">
        <v>1.12298311316408E-2</v>
      </c>
      <c r="E1116">
        <v>1.87841510633006E-2</v>
      </c>
      <c r="F1116">
        <v>1.6004745638929299E-2</v>
      </c>
      <c r="G1116">
        <v>1.30338904913514E-2</v>
      </c>
      <c r="H1116">
        <v>5.2179599460214297E-2</v>
      </c>
      <c r="I1116">
        <v>1.9537682249210701E-2</v>
      </c>
      <c r="J1116">
        <v>2.77630488853901E-2</v>
      </c>
      <c r="K1116">
        <v>2.5112899555824599E-2</v>
      </c>
      <c r="L1116">
        <v>2.5615741149522302E-2</v>
      </c>
      <c r="M1116">
        <v>2.5865996582433499E-2</v>
      </c>
      <c r="N1116">
        <v>3.0840361025184299E-2</v>
      </c>
      <c r="O1116">
        <v>4.5937407901510498E-2</v>
      </c>
      <c r="P1116">
        <v>2.78797015314921E-2</v>
      </c>
    </row>
    <row r="1117" spans="2:16" x14ac:dyDescent="0.2">
      <c r="B1117">
        <v>1.62224685074761E-2</v>
      </c>
      <c r="C1117">
        <v>1.26498828991316E-2</v>
      </c>
      <c r="D1117">
        <v>1.12390891415998E-2</v>
      </c>
      <c r="E1117">
        <v>1.8773592868819799E-2</v>
      </c>
      <c r="F1117">
        <v>1.6056843614205701E-2</v>
      </c>
      <c r="G1117">
        <v>1.2955972645431701E-2</v>
      </c>
      <c r="H1117">
        <v>5.2113405615091299E-2</v>
      </c>
      <c r="I1117">
        <v>1.9530957390088501E-2</v>
      </c>
      <c r="J1117">
        <v>2.7778052911162299E-2</v>
      </c>
      <c r="K1117">
        <v>2.51036449102684E-2</v>
      </c>
      <c r="L1117">
        <v>2.5653872941620599E-2</v>
      </c>
      <c r="M1117">
        <v>2.5876485602930099E-2</v>
      </c>
      <c r="N1117">
        <v>3.0734706390649E-2</v>
      </c>
      <c r="O1117">
        <v>4.5943202031776299E-2</v>
      </c>
      <c r="P1117">
        <v>2.7870502485893602E-2</v>
      </c>
    </row>
    <row r="1118" spans="2:16" x14ac:dyDescent="0.2">
      <c r="B1118">
        <v>1.6206137998960899E-2</v>
      </c>
      <c r="C1118">
        <v>1.26783471088856E-2</v>
      </c>
      <c r="D1118">
        <v>1.12258594832383E-2</v>
      </c>
      <c r="E1118">
        <v>1.87810172094032E-2</v>
      </c>
      <c r="F1118">
        <v>1.6034016583580502E-2</v>
      </c>
      <c r="G1118">
        <v>1.3052940205670801E-2</v>
      </c>
      <c r="H1118">
        <v>5.20931214559823E-2</v>
      </c>
      <c r="I1118">
        <v>1.95211256854236E-2</v>
      </c>
      <c r="J1118">
        <v>2.7780558145605001E-2</v>
      </c>
      <c r="K1118">
        <v>2.5097396038472601E-2</v>
      </c>
      <c r="L1118">
        <v>2.5627977726980999E-2</v>
      </c>
      <c r="M1118">
        <v>2.58535766275599E-2</v>
      </c>
      <c r="N1118">
        <v>3.07415916351601E-2</v>
      </c>
      <c r="O1118">
        <v>4.5972175756469301E-2</v>
      </c>
      <c r="P1118">
        <v>2.7884967229329E-2</v>
      </c>
    </row>
    <row r="1119" spans="2:16" x14ac:dyDescent="0.2">
      <c r="B1119">
        <v>1.6313588235061599E-2</v>
      </c>
      <c r="C1119">
        <v>1.26416909624822E-2</v>
      </c>
      <c r="D1119">
        <v>1.1248027265537501E-2</v>
      </c>
      <c r="E1119">
        <v>1.8793576571624698E-2</v>
      </c>
      <c r="F1119">
        <v>1.5982383326627301E-2</v>
      </c>
      <c r="G1119">
        <v>1.2998211814556199E-2</v>
      </c>
      <c r="H1119">
        <v>5.2089098840951899E-2</v>
      </c>
      <c r="I1119">
        <v>1.9521574047393998E-2</v>
      </c>
      <c r="J1119">
        <v>2.7754083834588501E-2</v>
      </c>
      <c r="K1119">
        <v>2.51018625218421E-2</v>
      </c>
      <c r="L1119">
        <v>2.5634199567139099E-2</v>
      </c>
      <c r="M1119">
        <v>2.58298428263515E-2</v>
      </c>
      <c r="N1119">
        <v>3.07597416918724E-2</v>
      </c>
      <c r="O1119">
        <v>4.5962399709969702E-2</v>
      </c>
      <c r="P1119">
        <v>2.7877282840199701E-2</v>
      </c>
    </row>
    <row r="1120" spans="2:16" x14ac:dyDescent="0.2">
      <c r="B1120">
        <v>1.6163267241790801E-2</v>
      </c>
      <c r="C1120">
        <v>1.26615806133486E-2</v>
      </c>
      <c r="D1120">
        <v>1.12315414240583E-2</v>
      </c>
      <c r="E1120">
        <v>1.8782668805215501E-2</v>
      </c>
      <c r="F1120">
        <v>1.60043921670876E-2</v>
      </c>
      <c r="G1120">
        <v>1.2897055095527301E-2</v>
      </c>
      <c r="H1120">
        <v>5.2134238742291901E-2</v>
      </c>
      <c r="I1120">
        <v>1.95146415615454E-2</v>
      </c>
      <c r="J1120">
        <v>2.7764775697141801E-2</v>
      </c>
      <c r="K1120">
        <v>2.5115075893700101E-2</v>
      </c>
      <c r="L1120">
        <v>2.5627957237884399E-2</v>
      </c>
      <c r="M1120">
        <v>2.58620072621852E-2</v>
      </c>
      <c r="N1120">
        <v>3.0702792084775801E-2</v>
      </c>
      <c r="O1120">
        <v>4.5954509684816E-2</v>
      </c>
      <c r="P1120">
        <v>2.78839462203904E-2</v>
      </c>
    </row>
    <row r="1121" spans="2:16" x14ac:dyDescent="0.2">
      <c r="B1121">
        <v>1.6252876177895802E-2</v>
      </c>
      <c r="C1121">
        <v>1.26638105255551E-2</v>
      </c>
      <c r="D1121">
        <v>1.1223060567863199E-2</v>
      </c>
      <c r="E1121">
        <v>1.8793516885489199E-2</v>
      </c>
      <c r="F1121">
        <v>1.60199824022129E-2</v>
      </c>
      <c r="G1121">
        <v>1.29610564559698E-2</v>
      </c>
      <c r="H1121">
        <v>5.2127480646595302E-2</v>
      </c>
      <c r="I1121">
        <v>1.9518816983327199E-2</v>
      </c>
      <c r="J1121">
        <v>2.77439564233645E-2</v>
      </c>
      <c r="K1121">
        <v>2.5093163084238701E-2</v>
      </c>
      <c r="L1121">
        <v>2.5595920998603101E-2</v>
      </c>
      <c r="M1121">
        <v>2.5867164437659001E-2</v>
      </c>
      <c r="N1121">
        <v>3.0688562453724401E-2</v>
      </c>
      <c r="O1121">
        <v>4.5969277434050999E-2</v>
      </c>
      <c r="P1121">
        <v>2.7879601926542801E-2</v>
      </c>
    </row>
    <row r="1122" spans="2:16" x14ac:dyDescent="0.2">
      <c r="B1122">
        <v>1.62495079333893E-2</v>
      </c>
      <c r="C1122">
        <v>1.2650767667219001E-2</v>
      </c>
      <c r="D1122">
        <v>1.12125290674157E-2</v>
      </c>
      <c r="E1122">
        <v>1.8784681416582301E-2</v>
      </c>
      <c r="F1122">
        <v>1.59894868033006E-2</v>
      </c>
      <c r="G1122">
        <v>1.29805900389328E-2</v>
      </c>
      <c r="H1122">
        <v>5.2125979727134099E-2</v>
      </c>
      <c r="I1122">
        <v>1.95020700804889E-2</v>
      </c>
      <c r="J1122">
        <v>2.7727302396669901E-2</v>
      </c>
      <c r="K1122">
        <v>2.51260954188182E-2</v>
      </c>
      <c r="L1122">
        <v>2.5592879159376001E-2</v>
      </c>
      <c r="M1122">
        <v>2.5872665131464599E-2</v>
      </c>
      <c r="N1122">
        <v>3.0679874587803999E-2</v>
      </c>
      <c r="O1122">
        <v>4.5964177604764699E-2</v>
      </c>
      <c r="P1122">
        <v>2.7901734923943801E-2</v>
      </c>
    </row>
    <row r="1123" spans="2:16" x14ac:dyDescent="0.2">
      <c r="B1123">
        <v>1.6245387785602299E-2</v>
      </c>
      <c r="C1123">
        <v>1.26631110440939E-2</v>
      </c>
      <c r="D1123">
        <v>1.12139577162452E-2</v>
      </c>
      <c r="E1123">
        <v>1.87954921275377E-2</v>
      </c>
      <c r="F1123">
        <v>1.5956605004612299E-2</v>
      </c>
      <c r="G1123">
        <v>1.2994645501021199E-2</v>
      </c>
      <c r="H1123">
        <v>5.2103864261880503E-2</v>
      </c>
      <c r="I1123">
        <v>1.9506699230987499E-2</v>
      </c>
      <c r="J1123">
        <v>2.7757351729087502E-2</v>
      </c>
      <c r="K1123">
        <v>2.51044894335791E-2</v>
      </c>
      <c r="L1123">
        <v>2.5624124961905099E-2</v>
      </c>
      <c r="M1123">
        <v>2.5860248459503E-2</v>
      </c>
      <c r="N1123">
        <v>3.0632304283790199E-2</v>
      </c>
      <c r="O1123">
        <v>4.5925316493958201E-2</v>
      </c>
      <c r="P1123">
        <v>2.7912575006484901E-2</v>
      </c>
    </row>
    <row r="1124" spans="2:16" x14ac:dyDescent="0.2">
      <c r="B1124">
        <v>1.6167355002835299E-2</v>
      </c>
      <c r="C1124">
        <v>1.2639751331880601E-2</v>
      </c>
      <c r="D1124">
        <v>1.1236735305283199E-2</v>
      </c>
      <c r="E1124">
        <v>1.8761061772238401E-2</v>
      </c>
      <c r="F1124">
        <v>1.5958246355876299E-2</v>
      </c>
      <c r="G1124">
        <v>1.29519192152656E-2</v>
      </c>
      <c r="H1124">
        <v>5.2132055116817302E-2</v>
      </c>
      <c r="I1124">
        <v>1.9491949665825799E-2</v>
      </c>
      <c r="J1124">
        <v>2.7749103028327199E-2</v>
      </c>
      <c r="K1124">
        <v>2.51119460444897E-2</v>
      </c>
      <c r="L1124">
        <v>2.55844112951308E-2</v>
      </c>
      <c r="M1124">
        <v>2.5860945065505798E-2</v>
      </c>
      <c r="N1124">
        <v>3.0624818662181402E-2</v>
      </c>
      <c r="O1124">
        <v>4.5920042367652E-2</v>
      </c>
      <c r="P1124">
        <v>2.7878214931115499E-2</v>
      </c>
    </row>
    <row r="1125" spans="2:16" x14ac:dyDescent="0.2">
      <c r="B1125">
        <v>1.6235466802027001E-2</v>
      </c>
      <c r="C1125">
        <v>1.26510579371824E-2</v>
      </c>
      <c r="D1125">
        <v>1.12435385468415E-2</v>
      </c>
      <c r="E1125">
        <v>1.8769165896810502E-2</v>
      </c>
      <c r="F1125">
        <v>1.59944009967148E-2</v>
      </c>
      <c r="G1125">
        <v>1.2977093609515499E-2</v>
      </c>
      <c r="H1125">
        <v>5.2113897399976801E-2</v>
      </c>
      <c r="I1125">
        <v>1.9526927999686399E-2</v>
      </c>
      <c r="J1125">
        <v>2.77786703547462E-2</v>
      </c>
      <c r="K1125">
        <v>2.5111633818596601E-2</v>
      </c>
      <c r="L1125">
        <v>2.55855425260961E-2</v>
      </c>
      <c r="M1125">
        <v>2.5861343741416899E-2</v>
      </c>
      <c r="N1125">
        <v>3.0648672301322202E-2</v>
      </c>
      <c r="O1125">
        <v>4.5933084562420803E-2</v>
      </c>
      <c r="P1125">
        <v>2.7893501659855199E-2</v>
      </c>
    </row>
    <row r="1126" spans="2:16" x14ac:dyDescent="0.2">
      <c r="B1126">
        <v>1.6202591860201201E-2</v>
      </c>
      <c r="C1126">
        <v>1.26210747170262E-2</v>
      </c>
      <c r="D1126">
        <v>1.12660527462139E-2</v>
      </c>
      <c r="E1126">
        <v>1.8757629592437298E-2</v>
      </c>
      <c r="F1126">
        <v>1.5957675746176299E-2</v>
      </c>
      <c r="G1126">
        <v>1.2927286955527899E-2</v>
      </c>
      <c r="H1126">
        <v>5.2082968503236703E-2</v>
      </c>
      <c r="I1126">
        <v>1.9518895854707799E-2</v>
      </c>
      <c r="J1126">
        <v>2.77869926998391E-2</v>
      </c>
      <c r="K1126">
        <v>2.5091224280185901E-2</v>
      </c>
      <c r="L1126">
        <v>2.55690507125109E-2</v>
      </c>
      <c r="M1126">
        <v>2.5843373942188899E-2</v>
      </c>
      <c r="N1126">
        <v>3.0628698901273298E-2</v>
      </c>
      <c r="O1126">
        <v>4.5920261973515099E-2</v>
      </c>
      <c r="P1126">
        <v>2.7876198734156699E-2</v>
      </c>
    </row>
    <row r="1127" spans="2:16" x14ac:dyDescent="0.2">
      <c r="B1127">
        <v>1.6235998133197399E-2</v>
      </c>
      <c r="C1127">
        <v>1.26239839126355E-2</v>
      </c>
      <c r="D1127">
        <v>1.1240917758550399E-2</v>
      </c>
      <c r="E1127">
        <v>1.8782668130006602E-2</v>
      </c>
      <c r="F1127">
        <v>1.5968095266725799E-2</v>
      </c>
      <c r="G1127">
        <v>1.29667594679631E-2</v>
      </c>
      <c r="H1127">
        <v>5.2073774859309099E-2</v>
      </c>
      <c r="I1127">
        <v>1.9522483285982099E-2</v>
      </c>
      <c r="J1127">
        <v>2.7751797088421799E-2</v>
      </c>
      <c r="K1127">
        <v>2.5096352212130999E-2</v>
      </c>
      <c r="L1127">
        <v>2.5577282300218902E-2</v>
      </c>
      <c r="M1127">
        <v>2.5875993049703502E-2</v>
      </c>
      <c r="N1127">
        <v>3.0555992689915001E-2</v>
      </c>
      <c r="O1127">
        <v>4.5904595265164903E-2</v>
      </c>
      <c r="P1127">
        <v>2.78447383549064E-2</v>
      </c>
    </row>
    <row r="1128" spans="2:16" x14ac:dyDescent="0.2">
      <c r="B1128">
        <v>1.6311935358680699E-2</v>
      </c>
      <c r="C1128">
        <v>1.2589865189511299E-2</v>
      </c>
      <c r="D1128">
        <v>1.1235500220209299E-2</v>
      </c>
      <c r="E1128">
        <v>1.87583333812654E-2</v>
      </c>
      <c r="F1128">
        <v>1.5944784448947699E-2</v>
      </c>
      <c r="G1128">
        <v>1.2953193741850499E-2</v>
      </c>
      <c r="H1128">
        <v>5.2097086189314697E-2</v>
      </c>
      <c r="I1128">
        <v>1.9526299473363901E-2</v>
      </c>
      <c r="J1128">
        <v>2.7703002374619201E-2</v>
      </c>
      <c r="K1128">
        <v>2.5119173945859E-2</v>
      </c>
      <c r="L1128">
        <v>2.55763278575614E-2</v>
      </c>
      <c r="M1128">
        <v>2.58704072562977E-2</v>
      </c>
      <c r="N1128">
        <v>3.0554567882791098E-2</v>
      </c>
      <c r="O1128">
        <v>4.5893529709428497E-2</v>
      </c>
      <c r="P1128">
        <v>2.7873180760070601E-2</v>
      </c>
    </row>
    <row r="1129" spans="2:16" x14ac:dyDescent="0.2">
      <c r="B1129">
        <v>1.6190373210701998E-2</v>
      </c>
      <c r="C1129">
        <v>1.2600188027136E-2</v>
      </c>
      <c r="D1129">
        <v>1.12124508363194E-2</v>
      </c>
      <c r="E1129">
        <v>1.8735866656061199E-2</v>
      </c>
      <c r="F1129">
        <v>1.5960016811732199E-2</v>
      </c>
      <c r="G1129">
        <v>1.2932925974018799E-2</v>
      </c>
      <c r="H1129">
        <v>5.2100344654172598E-2</v>
      </c>
      <c r="I1129">
        <v>1.9512343953829201E-2</v>
      </c>
      <c r="J1129">
        <v>2.7765624737367E-2</v>
      </c>
      <c r="K1129">
        <v>2.5108225876465402E-2</v>
      </c>
      <c r="L1129">
        <v>2.55641319556161E-2</v>
      </c>
      <c r="M1129">
        <v>2.5876817689277201E-2</v>
      </c>
      <c r="N1129">
        <v>3.0565275764092799E-2</v>
      </c>
      <c r="O1129">
        <v>4.5901544531807302E-2</v>
      </c>
      <c r="P1129">
        <v>2.7877558511681801E-2</v>
      </c>
    </row>
    <row r="1130" spans="2:16" x14ac:dyDescent="0.2">
      <c r="B1130">
        <v>1.6194159409496901E-2</v>
      </c>
      <c r="C1130">
        <v>1.2626043509226199E-2</v>
      </c>
      <c r="D1130">
        <v>1.1195401381701201E-2</v>
      </c>
      <c r="E1130">
        <v>1.87568224966526E-2</v>
      </c>
      <c r="F1130">
        <v>1.5892925264779399E-2</v>
      </c>
      <c r="G1130">
        <v>1.2911343888845199E-2</v>
      </c>
      <c r="H1130">
        <v>5.2077934704720899E-2</v>
      </c>
      <c r="I1130">
        <v>1.9507305615115898E-2</v>
      </c>
      <c r="J1130">
        <v>2.7730502188205702E-2</v>
      </c>
      <c r="K1130">
        <v>2.5104246824048399E-2</v>
      </c>
      <c r="L1130">
        <v>2.5568786635994899E-2</v>
      </c>
      <c r="M1130">
        <v>2.5854353327304101E-2</v>
      </c>
      <c r="N1130">
        <v>3.0582247721031301E-2</v>
      </c>
      <c r="O1130">
        <v>4.5898979250341601E-2</v>
      </c>
      <c r="P1130">
        <v>2.7875934238545501E-2</v>
      </c>
    </row>
    <row r="1131" spans="2:16" x14ac:dyDescent="0.2">
      <c r="B1131">
        <v>1.6221048182342199E-2</v>
      </c>
      <c r="C1131">
        <v>1.2584425671957399E-2</v>
      </c>
      <c r="D1131">
        <v>1.12586494651623E-2</v>
      </c>
      <c r="E1131">
        <v>1.87691445695236E-2</v>
      </c>
      <c r="F1131">
        <v>1.5926244203001198E-2</v>
      </c>
      <c r="G1131">
        <v>1.2911501713097E-2</v>
      </c>
      <c r="H1131">
        <v>5.2074914006516301E-2</v>
      </c>
      <c r="I1131">
        <v>1.95134237525053E-2</v>
      </c>
      <c r="J1131">
        <v>2.7760178921744198E-2</v>
      </c>
      <c r="K1131">
        <v>2.5097809848375601E-2</v>
      </c>
      <c r="L1131">
        <v>2.5556219415739101E-2</v>
      </c>
      <c r="M1131">
        <v>2.58794387802481E-2</v>
      </c>
      <c r="N1131">
        <v>3.0539627303369302E-2</v>
      </c>
      <c r="O1131">
        <v>4.59040867164731E-2</v>
      </c>
      <c r="P1131">
        <v>2.7860704623162699E-2</v>
      </c>
    </row>
    <row r="1132" spans="2:16" x14ac:dyDescent="0.2">
      <c r="B1132">
        <v>1.6172422189265401E-2</v>
      </c>
      <c r="C1132">
        <v>1.26602937001734E-2</v>
      </c>
      <c r="D1132">
        <v>1.12424107617698E-2</v>
      </c>
      <c r="E1132">
        <v>1.8752918601967299E-2</v>
      </c>
      <c r="F1132">
        <v>1.5896826796233599E-2</v>
      </c>
      <c r="G1132">
        <v>1.2905364180915001E-2</v>
      </c>
      <c r="H1132">
        <v>5.2125256275758099E-2</v>
      </c>
      <c r="I1132">
        <v>1.9506884366273802E-2</v>
      </c>
      <c r="J1132">
        <v>2.7738933800719599E-2</v>
      </c>
      <c r="K1132">
        <v>2.5120830745436199E-2</v>
      </c>
      <c r="L1132">
        <v>2.5556304957717602E-2</v>
      </c>
      <c r="M1132">
        <v>2.58605956332758E-2</v>
      </c>
      <c r="N1132">
        <v>3.05222860071808E-2</v>
      </c>
      <c r="O1132">
        <v>4.5915804291144002E-2</v>
      </c>
      <c r="P1132">
        <v>2.7890716120600699E-2</v>
      </c>
    </row>
    <row r="1133" spans="2:16" x14ac:dyDescent="0.2">
      <c r="B1133">
        <v>1.6192999575287099E-2</v>
      </c>
      <c r="C1133">
        <v>1.26223251107148E-2</v>
      </c>
      <c r="D1133">
        <v>1.1216337536461601E-2</v>
      </c>
      <c r="E1133">
        <v>1.8787542614154499E-2</v>
      </c>
      <c r="F1133">
        <v>1.5891298709902899E-2</v>
      </c>
      <c r="G1133">
        <v>1.29821740905754E-2</v>
      </c>
      <c r="H1133">
        <v>5.2113988529890701E-2</v>
      </c>
      <c r="I1133">
        <v>1.9500064942985701E-2</v>
      </c>
      <c r="J1133">
        <v>2.7739564445801002E-2</v>
      </c>
      <c r="K1133">
        <v>2.5088686961680599E-2</v>
      </c>
      <c r="L1133">
        <v>2.5535009941086099E-2</v>
      </c>
      <c r="M1133">
        <v>2.58793272543698E-2</v>
      </c>
      <c r="N1133">
        <v>3.03882832638919E-2</v>
      </c>
      <c r="O1133">
        <v>4.5875756908208103E-2</v>
      </c>
      <c r="P1133">
        <v>2.7846690127626E-2</v>
      </c>
    </row>
    <row r="1134" spans="2:16" x14ac:dyDescent="0.2">
      <c r="B1134">
        <v>1.61585837602615E-2</v>
      </c>
      <c r="C1134">
        <v>1.2612785049714101E-2</v>
      </c>
      <c r="D1134">
        <v>1.1190304043702699E-2</v>
      </c>
      <c r="E1134">
        <v>1.8748068623244699E-2</v>
      </c>
      <c r="F1134">
        <v>1.5870427014306101E-2</v>
      </c>
      <c r="G1134">
        <v>1.2902039126493001E-2</v>
      </c>
      <c r="H1134">
        <v>5.2109191333875003E-2</v>
      </c>
      <c r="I1134">
        <v>1.95119077805429E-2</v>
      </c>
      <c r="J1134">
        <v>2.77481413912028E-2</v>
      </c>
      <c r="K1134">
        <v>2.5102084176614799E-2</v>
      </c>
      <c r="L1134">
        <v>2.5533005734905599E-2</v>
      </c>
      <c r="M1134">
        <v>2.5874410988762898E-2</v>
      </c>
      <c r="N1134">
        <v>3.0506250588223299E-2</v>
      </c>
      <c r="O1134">
        <v>4.5849459758028302E-2</v>
      </c>
      <c r="P1134">
        <v>2.7863198029808699E-2</v>
      </c>
    </row>
    <row r="1135" spans="2:16" x14ac:dyDescent="0.2">
      <c r="B1135">
        <v>1.61948699504137E-2</v>
      </c>
      <c r="C1135">
        <v>1.26206471701152E-2</v>
      </c>
      <c r="D1135">
        <v>1.1168531980365499E-2</v>
      </c>
      <c r="E1135">
        <v>1.8769235990475801E-2</v>
      </c>
      <c r="F1135">
        <v>1.5926816221326499E-2</v>
      </c>
      <c r="G1135">
        <v>1.29304087837226E-2</v>
      </c>
      <c r="H1135">
        <v>5.2131247241049998E-2</v>
      </c>
      <c r="I1135">
        <v>1.9510869763325899E-2</v>
      </c>
      <c r="J1135">
        <v>2.7762592979706801E-2</v>
      </c>
      <c r="K1135">
        <v>2.5075884093530398E-2</v>
      </c>
      <c r="L1135">
        <v>2.5520366895943801E-2</v>
      </c>
      <c r="M1135">
        <v>2.5884081143885799E-2</v>
      </c>
      <c r="N1135">
        <v>3.044544395525E-2</v>
      </c>
      <c r="O1135">
        <v>4.58890256937593E-2</v>
      </c>
      <c r="P1135">
        <v>2.78493806486949E-2</v>
      </c>
    </row>
    <row r="1136" spans="2:16" x14ac:dyDescent="0.2">
      <c r="B1136">
        <v>1.6229254961945098E-2</v>
      </c>
      <c r="C1136">
        <v>1.2615412520244699E-2</v>
      </c>
      <c r="D1136">
        <v>1.11771111376583E-2</v>
      </c>
      <c r="E1136">
        <v>1.8769529287237598E-2</v>
      </c>
      <c r="F1136">
        <v>1.5848986548371601E-2</v>
      </c>
      <c r="G1136">
        <v>1.29335074452683E-2</v>
      </c>
      <c r="H1136">
        <v>5.20978245418518E-2</v>
      </c>
      <c r="I1136">
        <v>1.9493801123462599E-2</v>
      </c>
      <c r="J1136">
        <v>2.7775659807957698E-2</v>
      </c>
      <c r="K1136">
        <v>2.5106193497776898E-2</v>
      </c>
      <c r="L1136">
        <v>2.5500838551670301E-2</v>
      </c>
      <c r="M1136">
        <v>2.5867148861289001E-2</v>
      </c>
      <c r="N1136">
        <v>3.0449250969104402E-2</v>
      </c>
      <c r="O1136">
        <v>4.5888764085248099E-2</v>
      </c>
      <c r="P1136">
        <v>2.78948546620085E-2</v>
      </c>
    </row>
    <row r="1137" spans="2:16" x14ac:dyDescent="0.2">
      <c r="B1137">
        <v>1.6126825066749E-2</v>
      </c>
      <c r="C1137">
        <v>1.2620817287824999E-2</v>
      </c>
      <c r="D1137">
        <v>1.1215411114972E-2</v>
      </c>
      <c r="E1137">
        <v>1.8753292784094801E-2</v>
      </c>
      <c r="F1137">
        <v>1.5860638802405399E-2</v>
      </c>
      <c r="G1137">
        <v>1.29197985050268E-2</v>
      </c>
      <c r="H1137">
        <v>5.2049676049500698E-2</v>
      </c>
      <c r="I1137">
        <v>1.9512329087592602E-2</v>
      </c>
      <c r="J1137">
        <v>2.7710469532757999E-2</v>
      </c>
      <c r="K1137">
        <v>2.5093857385218101E-2</v>
      </c>
      <c r="L1137">
        <v>2.55270506720989E-2</v>
      </c>
      <c r="M1137">
        <v>2.58856440661475E-2</v>
      </c>
      <c r="N1137">
        <v>3.0413966090418399E-2</v>
      </c>
      <c r="O1137">
        <v>4.5872178068384499E-2</v>
      </c>
      <c r="P1137">
        <v>2.7888726792298198E-2</v>
      </c>
    </row>
    <row r="1138" spans="2:16" x14ac:dyDescent="0.2">
      <c r="B1138">
        <v>1.6293353983201E-2</v>
      </c>
      <c r="C1138">
        <v>1.26026747515425E-2</v>
      </c>
      <c r="D1138">
        <v>1.11900077783502E-2</v>
      </c>
      <c r="E1138">
        <v>1.8710838689003102E-2</v>
      </c>
      <c r="F1138">
        <v>1.5886612643953399E-2</v>
      </c>
      <c r="G1138">
        <v>1.2892473861575099E-2</v>
      </c>
      <c r="H1138">
        <v>5.2074286062270402E-2</v>
      </c>
      <c r="I1138">
        <v>1.95159673108719E-2</v>
      </c>
      <c r="J1138">
        <v>2.77471612673252E-2</v>
      </c>
      <c r="K1138">
        <v>2.5084312842227501E-2</v>
      </c>
      <c r="L1138">
        <v>2.5522822723723901E-2</v>
      </c>
      <c r="M1138">
        <v>2.5866336631588601E-2</v>
      </c>
      <c r="N1138">
        <v>3.0349080986343299E-2</v>
      </c>
      <c r="O1138">
        <v>4.59025394171476E-2</v>
      </c>
      <c r="P1138">
        <v>2.78706664219498E-2</v>
      </c>
    </row>
    <row r="1139" spans="2:16" x14ac:dyDescent="0.2">
      <c r="B1139">
        <v>1.6209851484745699E-2</v>
      </c>
      <c r="C1139">
        <v>1.2562925566453401E-2</v>
      </c>
      <c r="D1139">
        <v>1.1174768349155701E-2</v>
      </c>
      <c r="E1139">
        <v>1.8745088216382998E-2</v>
      </c>
      <c r="F1139">
        <v>1.5836639387998699E-2</v>
      </c>
      <c r="G1139">
        <v>1.2924587307497799E-2</v>
      </c>
      <c r="H1139">
        <v>5.20933645777404E-2</v>
      </c>
      <c r="I1139">
        <v>1.9517277600243601E-2</v>
      </c>
      <c r="J1139">
        <v>2.7722342615015799E-2</v>
      </c>
      <c r="K1139">
        <v>2.5083557376638001E-2</v>
      </c>
      <c r="L1139">
        <v>2.5524787046015199E-2</v>
      </c>
      <c r="M1139">
        <v>2.5898054987192099E-2</v>
      </c>
      <c r="N1139">
        <v>3.03714826703071E-2</v>
      </c>
      <c r="O1139">
        <v>4.58869982976466E-2</v>
      </c>
      <c r="P1139">
        <v>2.7898183302022501E-2</v>
      </c>
    </row>
    <row r="1140" spans="2:16" x14ac:dyDescent="0.2">
      <c r="B1140">
        <v>1.6184720909222901E-2</v>
      </c>
      <c r="C1140">
        <v>1.25762780895456E-2</v>
      </c>
      <c r="D1140">
        <v>1.11826780717819E-2</v>
      </c>
      <c r="E1140">
        <v>1.87603107304312E-2</v>
      </c>
      <c r="F1140">
        <v>1.5828408161178201E-2</v>
      </c>
      <c r="G1140">
        <v>1.28962205839343E-2</v>
      </c>
      <c r="H1140">
        <v>5.2058561099693097E-2</v>
      </c>
      <c r="I1140">
        <v>1.9513390178326501E-2</v>
      </c>
      <c r="J1140">
        <v>2.7733626891858799E-2</v>
      </c>
      <c r="K1140">
        <v>2.5087401666678399E-2</v>
      </c>
      <c r="L1140">
        <v>2.5504995160736101E-2</v>
      </c>
      <c r="M1140">
        <v>2.58840120164677E-2</v>
      </c>
      <c r="N1140">
        <v>3.0333762895315801E-2</v>
      </c>
      <c r="O1140">
        <v>4.5877971360459902E-2</v>
      </c>
      <c r="P1140">
        <v>2.7888041059486501E-2</v>
      </c>
    </row>
    <row r="1141" spans="2:16" x14ac:dyDescent="0.2">
      <c r="B1141">
        <v>1.6231233568396401E-2</v>
      </c>
      <c r="C1141">
        <v>1.26266371342353E-2</v>
      </c>
      <c r="D1141">
        <v>1.1182646022643799E-2</v>
      </c>
      <c r="E1141">
        <v>1.8767597933765499E-2</v>
      </c>
      <c r="F1141">
        <v>1.5866076259408099E-2</v>
      </c>
      <c r="G1141">
        <v>1.28810856142081E-2</v>
      </c>
      <c r="H1141">
        <v>5.2089166175573999E-2</v>
      </c>
      <c r="I1141">
        <v>1.9509163382463099E-2</v>
      </c>
      <c r="J1141">
        <v>2.77270744321867E-2</v>
      </c>
      <c r="K1141">
        <v>2.5103017501533001E-2</v>
      </c>
      <c r="L1141">
        <v>2.5486513483338E-2</v>
      </c>
      <c r="M1141">
        <v>2.5893129385076399E-2</v>
      </c>
      <c r="N1141">
        <v>3.03254085825756E-2</v>
      </c>
      <c r="O1141">
        <v>4.5881969016045299E-2</v>
      </c>
      <c r="P1141">
        <v>2.78641984798014E-2</v>
      </c>
    </row>
    <row r="1142" spans="2:16" x14ac:dyDescent="0.2">
      <c r="B1142">
        <v>1.6141231439541999E-2</v>
      </c>
      <c r="C1142">
        <v>1.2619653064757499E-2</v>
      </c>
      <c r="D1142">
        <v>1.1217820644378601E-2</v>
      </c>
      <c r="E1142">
        <v>1.8738236522767598E-2</v>
      </c>
      <c r="F1142">
        <v>1.5845381747931198E-2</v>
      </c>
      <c r="G1142">
        <v>1.2875172880012499E-2</v>
      </c>
      <c r="H1142">
        <v>5.2068031439557599E-2</v>
      </c>
      <c r="I1142">
        <v>1.94991662050597E-2</v>
      </c>
      <c r="J1142">
        <v>2.77896723011508E-2</v>
      </c>
      <c r="K1142">
        <v>2.5086642312817199E-2</v>
      </c>
      <c r="L1142">
        <v>2.5475534424185702E-2</v>
      </c>
      <c r="M1142">
        <v>2.58880669018253E-2</v>
      </c>
      <c r="N1142">
        <v>3.02716105710715E-2</v>
      </c>
      <c r="O1142">
        <v>4.5843107393011402E-2</v>
      </c>
      <c r="P1142">
        <v>2.7851052395999401E-2</v>
      </c>
    </row>
    <row r="1143" spans="2:16" x14ac:dyDescent="0.2">
      <c r="B1143">
        <v>1.6204335819929801E-2</v>
      </c>
      <c r="C1143">
        <v>1.2596414785366499E-2</v>
      </c>
      <c r="D1143">
        <v>1.12001911387778E-2</v>
      </c>
      <c r="E1143">
        <v>1.8736018764320701E-2</v>
      </c>
      <c r="F1143">
        <v>1.580706423847E-2</v>
      </c>
      <c r="G1143">
        <v>1.2904764781705999E-2</v>
      </c>
      <c r="H1143">
        <v>5.2058902755379603E-2</v>
      </c>
      <c r="I1143">
        <v>1.9488375110086002E-2</v>
      </c>
      <c r="J1143">
        <v>2.7774106827564499E-2</v>
      </c>
      <c r="K1143">
        <v>2.5072680227458399E-2</v>
      </c>
      <c r="L1143">
        <v>2.5488613406196198E-2</v>
      </c>
      <c r="M1143">
        <v>2.5888723600655701E-2</v>
      </c>
      <c r="N1143">
        <v>3.02799188997596E-2</v>
      </c>
      <c r="O1143">
        <v>4.58141746465116E-2</v>
      </c>
      <c r="P1143">
        <v>2.7841268293559499E-2</v>
      </c>
    </row>
    <row r="1144" spans="2:16" x14ac:dyDescent="0.2">
      <c r="B1144">
        <v>1.6244961612392202E-2</v>
      </c>
      <c r="C1144">
        <v>1.2576680781785299E-2</v>
      </c>
      <c r="D1144">
        <v>1.11688567791134E-2</v>
      </c>
      <c r="E1144">
        <v>1.87267509405501E-2</v>
      </c>
      <c r="F1144">
        <v>1.5836371621116899E-2</v>
      </c>
      <c r="G1144">
        <v>1.28986250725574E-2</v>
      </c>
      <c r="H1144">
        <v>5.2110256161540698E-2</v>
      </c>
      <c r="I1144">
        <v>1.94966253591701E-2</v>
      </c>
      <c r="J1144">
        <v>2.7778366208076399E-2</v>
      </c>
      <c r="K1144">
        <v>2.5065925042144901E-2</v>
      </c>
      <c r="L1144">
        <v>2.5475742667913401E-2</v>
      </c>
      <c r="M1144">
        <v>2.58897004416212E-2</v>
      </c>
      <c r="N1144">
        <v>3.0290290131233601E-2</v>
      </c>
      <c r="O1144">
        <v>4.5834552077576501E-2</v>
      </c>
      <c r="P1144">
        <v>2.78596834745258E-2</v>
      </c>
    </row>
    <row r="1145" spans="2:16" x14ac:dyDescent="0.2">
      <c r="B1145">
        <v>1.6190082451794201E-2</v>
      </c>
      <c r="C1145">
        <v>1.2575301725883E-2</v>
      </c>
      <c r="D1145">
        <v>1.1170892126392501E-2</v>
      </c>
      <c r="E1145">
        <v>1.87723194947466E-2</v>
      </c>
      <c r="F1145">
        <v>1.5860663936473399E-2</v>
      </c>
      <c r="G1145">
        <v>1.29411515663377E-2</v>
      </c>
      <c r="H1145">
        <v>5.2100086957216199E-2</v>
      </c>
      <c r="I1145">
        <v>1.9506157515570499E-2</v>
      </c>
      <c r="J1145">
        <v>2.7733059204183501E-2</v>
      </c>
      <c r="K1145">
        <v>2.5083934329450101E-2</v>
      </c>
      <c r="L1145">
        <v>2.5470214430242701E-2</v>
      </c>
      <c r="M1145">
        <v>2.5866123684681899E-2</v>
      </c>
      <c r="N1145">
        <v>3.0238648853264698E-2</v>
      </c>
      <c r="O1145">
        <v>4.5828552776947598E-2</v>
      </c>
      <c r="P1145">
        <v>2.7859075367450699E-2</v>
      </c>
    </row>
    <row r="1146" spans="2:16" x14ac:dyDescent="0.2">
      <c r="B1146">
        <v>1.62573442328721E-2</v>
      </c>
      <c r="C1146">
        <v>1.2575781578197999E-2</v>
      </c>
      <c r="D1146">
        <v>1.11718244850635E-2</v>
      </c>
      <c r="E1146">
        <v>1.87484626891091E-2</v>
      </c>
      <c r="F1146">
        <v>1.5815994155127501E-2</v>
      </c>
      <c r="G1146">
        <v>1.28355284570716E-2</v>
      </c>
      <c r="H1146">
        <v>5.2096202317625198E-2</v>
      </c>
      <c r="I1146">
        <v>1.9514532969333202E-2</v>
      </c>
      <c r="J1146">
        <v>2.7741165808402E-2</v>
      </c>
      <c r="K1146">
        <v>2.50831799581646E-2</v>
      </c>
      <c r="L1146">
        <v>2.5487399543635499E-2</v>
      </c>
      <c r="M1146">
        <v>2.58617829065769E-2</v>
      </c>
      <c r="N1146">
        <v>3.03285530302673E-2</v>
      </c>
      <c r="O1146">
        <v>4.5842519868165198E-2</v>
      </c>
      <c r="P1146">
        <v>2.7848777733743099E-2</v>
      </c>
    </row>
    <row r="1147" spans="2:16" x14ac:dyDescent="0.2">
      <c r="B1147">
        <v>1.6166299546603102E-2</v>
      </c>
      <c r="C1147">
        <v>1.25414943671785E-2</v>
      </c>
      <c r="D1147">
        <v>1.12131611211225E-2</v>
      </c>
      <c r="E1147">
        <v>1.87428231001831E-2</v>
      </c>
      <c r="F1147">
        <v>1.5787276672199299E-2</v>
      </c>
      <c r="G1147">
        <v>1.288773677079E-2</v>
      </c>
      <c r="H1147">
        <v>5.2049364941194602E-2</v>
      </c>
      <c r="I1147">
        <v>1.9523787533398701E-2</v>
      </c>
      <c r="J1147">
        <v>2.77512805070728E-2</v>
      </c>
      <c r="K1147">
        <v>2.5080889509990802E-2</v>
      </c>
      <c r="L1147">
        <v>2.5475673237815501E-2</v>
      </c>
      <c r="M1147">
        <v>2.5860444339923499E-2</v>
      </c>
      <c r="N1147">
        <v>3.0221878550946699E-2</v>
      </c>
      <c r="O1147">
        <v>4.5814361795783E-2</v>
      </c>
      <c r="P1147">
        <v>2.7885015681385902E-2</v>
      </c>
    </row>
    <row r="1148" spans="2:16" x14ac:dyDescent="0.2">
      <c r="B1148">
        <v>1.61778928013518E-2</v>
      </c>
      <c r="C1148">
        <v>1.25545393908396E-2</v>
      </c>
      <c r="D1148">
        <v>1.1189378169365201E-2</v>
      </c>
      <c r="E1148">
        <v>1.8769910011906098E-2</v>
      </c>
      <c r="F1148">
        <v>1.5809068782254999E-2</v>
      </c>
      <c r="G1148">
        <v>1.28518596058711E-2</v>
      </c>
      <c r="H1148">
        <v>5.2046797145158002E-2</v>
      </c>
      <c r="I1148">
        <v>1.9507251179311399E-2</v>
      </c>
      <c r="J1148">
        <v>2.7712874789722199E-2</v>
      </c>
      <c r="K1148">
        <v>2.5071366759948401E-2</v>
      </c>
      <c r="L1148">
        <v>2.5470481300726499E-2</v>
      </c>
      <c r="M1148">
        <v>2.5868995743803601E-2</v>
      </c>
      <c r="N1148">
        <v>3.0282139312475899E-2</v>
      </c>
      <c r="O1148">
        <v>4.5806643040850699E-2</v>
      </c>
      <c r="P1148">
        <v>2.7849761839024701E-2</v>
      </c>
    </row>
    <row r="1149" spans="2:16" x14ac:dyDescent="0.2">
      <c r="B1149">
        <v>1.61645718500949E-2</v>
      </c>
      <c r="C1149">
        <v>1.25443260767497E-2</v>
      </c>
      <c r="D1149">
        <v>1.1171139881480399E-2</v>
      </c>
      <c r="E1149">
        <v>1.8731065106112499E-2</v>
      </c>
      <c r="F1149">
        <v>1.5781288361176801E-2</v>
      </c>
      <c r="G1149">
        <v>1.2959808378945999E-2</v>
      </c>
      <c r="H1149">
        <v>5.1998949237167802E-2</v>
      </c>
      <c r="I1149">
        <v>1.9502798130270001E-2</v>
      </c>
      <c r="J1149">
        <v>2.7735624229535401E-2</v>
      </c>
      <c r="K1149">
        <v>2.5083049340173601E-2</v>
      </c>
      <c r="L1149">
        <v>2.5454041198827299E-2</v>
      </c>
      <c r="M1149">
        <v>2.5876488653011599E-2</v>
      </c>
      <c r="N1149">
        <v>3.0217975005507401E-2</v>
      </c>
      <c r="O1149">
        <v>4.5790040632709798E-2</v>
      </c>
      <c r="P1149">
        <v>2.78751858975738E-2</v>
      </c>
    </row>
    <row r="1150" spans="2:16" x14ac:dyDescent="0.2">
      <c r="B1150">
        <v>1.6320376470684999E-2</v>
      </c>
      <c r="C1150">
        <v>1.2560533848591101E-2</v>
      </c>
      <c r="D1150">
        <v>1.1188243923243101E-2</v>
      </c>
      <c r="E1150">
        <v>1.8738048116210802E-2</v>
      </c>
      <c r="F1150">
        <v>1.57701684744097E-2</v>
      </c>
      <c r="G1150">
        <v>1.2852292123716301E-2</v>
      </c>
      <c r="H1150">
        <v>5.2022422850131901E-2</v>
      </c>
      <c r="I1150">
        <v>1.95019710692577E-2</v>
      </c>
      <c r="J1150">
        <v>2.77167666936293E-2</v>
      </c>
      <c r="K1150">
        <v>2.50761799514293E-2</v>
      </c>
      <c r="L1150">
        <v>2.5461767520755501E-2</v>
      </c>
      <c r="M1150">
        <v>2.5858089141547601E-2</v>
      </c>
      <c r="N1150">
        <v>3.0221535544842401E-2</v>
      </c>
      <c r="O1150">
        <v>4.5800660969689398E-2</v>
      </c>
      <c r="P1150">
        <v>2.7880875929258701E-2</v>
      </c>
    </row>
    <row r="1151" spans="2:16" x14ac:dyDescent="0.2">
      <c r="B1151">
        <v>1.6182786913122901E-2</v>
      </c>
      <c r="C1151">
        <v>1.25853252015076E-2</v>
      </c>
      <c r="D1151">
        <v>1.11759294988587E-2</v>
      </c>
      <c r="E1151">
        <v>1.87229115865193E-2</v>
      </c>
      <c r="F1151">
        <v>1.5762554586399299E-2</v>
      </c>
      <c r="G1151">
        <v>1.28398420871235E-2</v>
      </c>
      <c r="H1151">
        <v>5.2049900684505698E-2</v>
      </c>
      <c r="I1151">
        <v>1.9520214048679901E-2</v>
      </c>
      <c r="J1151">
        <v>2.7796598663553499E-2</v>
      </c>
      <c r="K1151">
        <v>2.51062309136614E-2</v>
      </c>
      <c r="L1151">
        <v>2.5443055876530701E-2</v>
      </c>
      <c r="M1151">
        <v>2.58915374521166E-2</v>
      </c>
      <c r="N1151">
        <v>3.0156566482037302E-2</v>
      </c>
      <c r="O1151">
        <v>4.5833734981715599E-2</v>
      </c>
      <c r="P1151">
        <v>2.78742895461618E-2</v>
      </c>
    </row>
    <row r="1152" spans="2:16" x14ac:dyDescent="0.2">
      <c r="B1152">
        <v>1.62163535598665E-2</v>
      </c>
      <c r="C1152">
        <v>1.2573424435686299E-2</v>
      </c>
      <c r="D1152">
        <v>1.1167684744577799E-2</v>
      </c>
      <c r="E1152">
        <v>1.87407208490185E-2</v>
      </c>
      <c r="F1152">
        <v>1.5709422924555801E-2</v>
      </c>
      <c r="G1152">
        <v>1.2887114414479499E-2</v>
      </c>
      <c r="H1152">
        <v>5.2077041892334801E-2</v>
      </c>
      <c r="I1152">
        <v>1.9515712885185998E-2</v>
      </c>
      <c r="J1152">
        <v>2.7743024774826999E-2</v>
      </c>
      <c r="K1152">
        <v>2.50682533020153E-2</v>
      </c>
      <c r="L1152">
        <v>2.5425388873554701E-2</v>
      </c>
      <c r="M1152">
        <v>2.5876245461404299E-2</v>
      </c>
      <c r="N1152">
        <v>3.01407559541985E-2</v>
      </c>
      <c r="O1152">
        <v>4.5814308989793003E-2</v>
      </c>
      <c r="P1152">
        <v>2.7872018911875698E-2</v>
      </c>
    </row>
    <row r="1153" spans="2:16" x14ac:dyDescent="0.2">
      <c r="B1153">
        <v>1.6249265137594102E-2</v>
      </c>
      <c r="C1153">
        <v>1.2560086720623E-2</v>
      </c>
      <c r="D1153">
        <v>1.1159623053390501E-2</v>
      </c>
      <c r="E1153">
        <v>1.8738533277064501E-2</v>
      </c>
      <c r="F1153">
        <v>1.5729023527819599E-2</v>
      </c>
      <c r="G1153">
        <v>1.2836878048255999E-2</v>
      </c>
      <c r="H1153">
        <v>5.2052486594766301E-2</v>
      </c>
      <c r="I1153">
        <v>1.9502640934661E-2</v>
      </c>
      <c r="J1153">
        <v>2.7732308348640801E-2</v>
      </c>
      <c r="K1153">
        <v>2.5065313489176299E-2</v>
      </c>
      <c r="L1153">
        <v>2.54334865603595E-2</v>
      </c>
      <c r="M1153">
        <v>2.5881889392621801E-2</v>
      </c>
      <c r="N1153">
        <v>3.01765701267868E-2</v>
      </c>
      <c r="O1153">
        <v>4.5782759599387601E-2</v>
      </c>
      <c r="P1153">
        <v>2.7877525263465899E-2</v>
      </c>
    </row>
    <row r="1154" spans="2:16" x14ac:dyDescent="0.2">
      <c r="B1154">
        <v>1.6291547555010701E-2</v>
      </c>
      <c r="C1154">
        <v>1.2525407993234599E-2</v>
      </c>
      <c r="D1154">
        <v>1.11603274825029E-2</v>
      </c>
      <c r="E1154">
        <v>1.8721996480598999E-2</v>
      </c>
      <c r="F1154">
        <v>1.5732715814374298E-2</v>
      </c>
      <c r="G1154">
        <v>1.2912186793982899E-2</v>
      </c>
      <c r="H1154">
        <v>5.2079787570983103E-2</v>
      </c>
      <c r="I1154">
        <v>1.9506367680151002E-2</v>
      </c>
      <c r="J1154">
        <v>2.7753807022236201E-2</v>
      </c>
      <c r="K1154">
        <v>2.5072462297976002E-2</v>
      </c>
      <c r="L1154">
        <v>2.54303690511733E-2</v>
      </c>
      <c r="M1154">
        <v>2.5866195536218502E-2</v>
      </c>
      <c r="N1154">
        <v>3.0129246320575401E-2</v>
      </c>
      <c r="O1154">
        <v>4.5792021043598599E-2</v>
      </c>
      <c r="P1154">
        <v>2.7843768871389299E-2</v>
      </c>
    </row>
    <row r="1155" spans="2:16" x14ac:dyDescent="0.2">
      <c r="B1155">
        <v>1.6191586875356701E-2</v>
      </c>
      <c r="C1155">
        <v>1.2560339586343601E-2</v>
      </c>
      <c r="D1155">
        <v>1.1169205664191301E-2</v>
      </c>
      <c r="E1155">
        <v>1.8737205443903799E-2</v>
      </c>
      <c r="F1155">
        <v>1.5707780001685E-2</v>
      </c>
      <c r="G1155">
        <v>1.28788664820604E-2</v>
      </c>
      <c r="H1155">
        <v>5.2054968383163203E-2</v>
      </c>
      <c r="I1155">
        <v>1.95163599448278E-2</v>
      </c>
      <c r="J1155">
        <v>2.7724461141042399E-2</v>
      </c>
      <c r="K1155">
        <v>2.5062927673570799E-2</v>
      </c>
      <c r="L1155">
        <v>2.54440915537998E-2</v>
      </c>
      <c r="M1155">
        <v>2.5878207455389199E-2</v>
      </c>
      <c r="N1155">
        <v>3.01359069533646E-2</v>
      </c>
      <c r="O1155">
        <v>4.5762190129607902E-2</v>
      </c>
      <c r="P1155">
        <v>2.7877865196205599E-2</v>
      </c>
    </row>
    <row r="1156" spans="2:16" x14ac:dyDescent="0.2">
      <c r="B1156">
        <v>1.6148154716938701E-2</v>
      </c>
      <c r="C1156">
        <v>1.25522830989211E-2</v>
      </c>
      <c r="D1156">
        <v>1.11378146102651E-2</v>
      </c>
      <c r="E1156">
        <v>1.8744098138995399E-2</v>
      </c>
      <c r="F1156">
        <v>1.5760220808442599E-2</v>
      </c>
      <c r="G1156">
        <v>1.2836791900917801E-2</v>
      </c>
      <c r="H1156">
        <v>5.2046626061201098E-2</v>
      </c>
      <c r="I1156">
        <v>1.9509116804692798E-2</v>
      </c>
      <c r="J1156">
        <v>2.77062110370025E-2</v>
      </c>
      <c r="K1156">
        <v>2.5071608670987101E-2</v>
      </c>
      <c r="L1156">
        <v>2.5415414595045101E-2</v>
      </c>
      <c r="M1156">
        <v>2.5882020173594301E-2</v>
      </c>
      <c r="N1156">
        <v>3.0154015589505399E-2</v>
      </c>
      <c r="O1156">
        <v>4.5786657882854298E-2</v>
      </c>
      <c r="P1156">
        <v>2.7813988574780499E-2</v>
      </c>
    </row>
    <row r="1157" spans="2:16" x14ac:dyDescent="0.2">
      <c r="B1157">
        <v>1.6209079767577302E-2</v>
      </c>
      <c r="C1157">
        <v>1.25904353219084E-2</v>
      </c>
      <c r="D1157">
        <v>1.11808606307022E-2</v>
      </c>
      <c r="E1157">
        <v>1.8739143118727899E-2</v>
      </c>
      <c r="F1157">
        <v>1.57327446504496E-2</v>
      </c>
      <c r="G1157">
        <v>1.28402099828235E-2</v>
      </c>
      <c r="H1157">
        <v>5.2059788722544902E-2</v>
      </c>
      <c r="I1157">
        <v>1.9518774317111801E-2</v>
      </c>
      <c r="J1157">
        <v>2.7720683789812E-2</v>
      </c>
      <c r="K1157">
        <v>2.5073353503830699E-2</v>
      </c>
      <c r="L1157">
        <v>2.54173065535724E-2</v>
      </c>
      <c r="M1157">
        <v>2.5887124985456401E-2</v>
      </c>
      <c r="N1157">
        <v>3.0075781303457901E-2</v>
      </c>
      <c r="O1157">
        <v>4.5755401253700201E-2</v>
      </c>
      <c r="P1157">
        <v>2.7864787890575799E-2</v>
      </c>
    </row>
    <row r="1158" spans="2:16" x14ac:dyDescent="0.2">
      <c r="B1158">
        <v>1.6210794751532299E-2</v>
      </c>
      <c r="C1158">
        <v>1.2552617408800801E-2</v>
      </c>
      <c r="D1158">
        <v>1.11467064241878E-2</v>
      </c>
      <c r="E1158">
        <v>1.8702544667758E-2</v>
      </c>
      <c r="F1158">
        <v>1.56819168129004E-2</v>
      </c>
      <c r="G1158">
        <v>1.2859782727900801E-2</v>
      </c>
      <c r="H1158">
        <v>5.2043835353106201E-2</v>
      </c>
      <c r="I1158">
        <v>1.95026743924245E-2</v>
      </c>
      <c r="J1158">
        <v>2.7727242722175999E-2</v>
      </c>
      <c r="K1158">
        <v>2.5057385326363101E-2</v>
      </c>
      <c r="L1158">
        <v>2.54128485219553E-2</v>
      </c>
      <c r="M1158">
        <v>2.58815142558887E-2</v>
      </c>
      <c r="N1158">
        <v>3.0045420443639101E-2</v>
      </c>
      <c r="O1158">
        <v>4.57447110209614E-2</v>
      </c>
      <c r="P1158">
        <v>2.7831817883998099E-2</v>
      </c>
    </row>
    <row r="1159" spans="2:16" x14ac:dyDescent="0.2">
      <c r="B1159">
        <v>1.6145449469331601E-2</v>
      </c>
      <c r="C1159">
        <v>1.2568355852272299E-2</v>
      </c>
      <c r="D1159">
        <v>1.11749908188357E-2</v>
      </c>
      <c r="E1159">
        <v>1.87125358381308E-2</v>
      </c>
      <c r="F1159">
        <v>1.5671718830708399E-2</v>
      </c>
      <c r="G1159">
        <v>1.2787890038452999E-2</v>
      </c>
      <c r="H1159">
        <v>5.1987619744613703E-2</v>
      </c>
      <c r="I1159">
        <v>1.9519238336942999E-2</v>
      </c>
      <c r="J1159">
        <v>2.77378953061997E-2</v>
      </c>
      <c r="K1159">
        <v>2.5069721066392901E-2</v>
      </c>
      <c r="L1159">
        <v>2.5410522660240499E-2</v>
      </c>
      <c r="M1159">
        <v>2.58852433878928E-2</v>
      </c>
      <c r="N1159">
        <v>3.0031794868409602E-2</v>
      </c>
      <c r="O1159">
        <v>4.57347065676003E-2</v>
      </c>
      <c r="P1159">
        <v>2.7844071690924399E-2</v>
      </c>
    </row>
    <row r="1160" spans="2:16" x14ac:dyDescent="0.2">
      <c r="B1160">
        <v>1.6267439781222401E-2</v>
      </c>
      <c r="C1160">
        <v>1.25600899104028E-2</v>
      </c>
      <c r="D1160">
        <v>1.1183224071282799E-2</v>
      </c>
      <c r="E1160">
        <v>1.8719217262696399E-2</v>
      </c>
      <c r="F1160">
        <v>1.5686147846281501E-2</v>
      </c>
      <c r="G1160">
        <v>1.28436376922763E-2</v>
      </c>
      <c r="H1160">
        <v>5.20025994628667E-2</v>
      </c>
      <c r="I1160">
        <v>1.95146619691513E-2</v>
      </c>
      <c r="J1160">
        <v>2.7746212668716901E-2</v>
      </c>
      <c r="K1160">
        <v>2.5054346467368298E-2</v>
      </c>
      <c r="L1160">
        <v>2.5387887074611998E-2</v>
      </c>
      <c r="M1160">
        <v>2.5886615994386301E-2</v>
      </c>
      <c r="N1160">
        <v>3.00617823144421E-2</v>
      </c>
      <c r="O1160">
        <v>4.5752136223018103E-2</v>
      </c>
      <c r="P1160">
        <v>2.7829437563195801E-2</v>
      </c>
    </row>
    <row r="1161" spans="2:16" x14ac:dyDescent="0.2">
      <c r="B1161">
        <v>1.6236336319707299E-2</v>
      </c>
      <c r="C1161">
        <v>1.2521005491726101E-2</v>
      </c>
      <c r="D1161">
        <v>1.11521309008821E-2</v>
      </c>
      <c r="E1161">
        <v>1.8746422359254201E-2</v>
      </c>
      <c r="F1161">
        <v>1.56891648075543E-2</v>
      </c>
      <c r="G1161">
        <v>1.28737986437045E-2</v>
      </c>
      <c r="H1161">
        <v>5.2011397900059798E-2</v>
      </c>
      <c r="I1161">
        <v>1.9515591068193301E-2</v>
      </c>
      <c r="J1161">
        <v>2.7704687137156701E-2</v>
      </c>
      <c r="K1161">
        <v>2.5066264090128201E-2</v>
      </c>
      <c r="L1161">
        <v>2.5384284346364399E-2</v>
      </c>
      <c r="M1161">
        <v>2.58609922137111E-2</v>
      </c>
      <c r="N1161">
        <v>3.0053738807328E-2</v>
      </c>
      <c r="O1161">
        <v>4.5731355808675198E-2</v>
      </c>
      <c r="P1161">
        <v>2.7835765318013701E-2</v>
      </c>
    </row>
    <row r="1162" spans="2:16" x14ac:dyDescent="0.2">
      <c r="B1162">
        <v>1.6192471841350101E-2</v>
      </c>
      <c r="C1162">
        <v>1.25481256050989E-2</v>
      </c>
      <c r="D1162">
        <v>1.11160775297321E-2</v>
      </c>
      <c r="E1162">
        <v>1.8695930263493199E-2</v>
      </c>
      <c r="F1162">
        <v>1.56721428385935E-2</v>
      </c>
      <c r="G1162">
        <v>1.28788004163652E-2</v>
      </c>
      <c r="H1162">
        <v>5.1969348872080399E-2</v>
      </c>
      <c r="I1162">
        <v>1.95038285455666E-2</v>
      </c>
      <c r="J1162">
        <v>2.7725195791572298E-2</v>
      </c>
      <c r="K1162">
        <v>2.5059751654043699E-2</v>
      </c>
      <c r="L1162">
        <v>2.53875212743878E-2</v>
      </c>
      <c r="M1162">
        <v>2.5876172538846699E-2</v>
      </c>
      <c r="N1162">
        <v>3.0019956082105601E-2</v>
      </c>
      <c r="O1162">
        <v>4.5748881343752101E-2</v>
      </c>
      <c r="P1162">
        <v>2.7840319066308399E-2</v>
      </c>
    </row>
    <row r="1163" spans="2:16" x14ac:dyDescent="0.2">
      <c r="B1163">
        <v>1.6131060977931998E-2</v>
      </c>
      <c r="C1163">
        <v>1.2527000298723501E-2</v>
      </c>
      <c r="D1163">
        <v>1.11495997291058E-2</v>
      </c>
      <c r="E1163">
        <v>1.8712921359110599E-2</v>
      </c>
      <c r="F1163">
        <v>1.5603650547564E-2</v>
      </c>
      <c r="G1163">
        <v>1.27993631060235E-2</v>
      </c>
      <c r="H1163">
        <v>5.2003214880824003E-2</v>
      </c>
      <c r="I1163">
        <v>1.9524065742734801E-2</v>
      </c>
      <c r="J1163">
        <v>2.7717351284809399E-2</v>
      </c>
      <c r="K1163">
        <v>2.5082904566079301E-2</v>
      </c>
      <c r="L1163">
        <v>2.5390924955718201E-2</v>
      </c>
      <c r="M1163">
        <v>2.58853638544678E-2</v>
      </c>
      <c r="N1163">
        <v>3.0003126198425802E-2</v>
      </c>
      <c r="O1163">
        <v>4.5755537133663801E-2</v>
      </c>
      <c r="P1163">
        <v>2.78481476241722E-2</v>
      </c>
    </row>
    <row r="1164" spans="2:16" x14ac:dyDescent="0.2">
      <c r="B1164">
        <v>1.61944572813808E-2</v>
      </c>
      <c r="C1164">
        <v>1.25339861377142E-2</v>
      </c>
      <c r="D1164">
        <v>1.1164665175601799E-2</v>
      </c>
      <c r="E1164">
        <v>1.8703906564041899E-2</v>
      </c>
      <c r="F1164">
        <v>1.5660856082104099E-2</v>
      </c>
      <c r="G1164">
        <v>1.2839115317910901E-2</v>
      </c>
      <c r="H1164">
        <v>5.2046865876763999E-2</v>
      </c>
      <c r="I1164">
        <v>1.9519844546448398E-2</v>
      </c>
      <c r="J1164">
        <v>2.7763114916160701E-2</v>
      </c>
      <c r="K1164">
        <v>2.5080574629828298E-2</v>
      </c>
      <c r="L1164">
        <v>2.53720379434525E-2</v>
      </c>
      <c r="M1164">
        <v>2.58842872455716E-2</v>
      </c>
      <c r="N1164">
        <v>2.9989983234554499E-2</v>
      </c>
      <c r="O1164">
        <v>4.5714963274076502E-2</v>
      </c>
      <c r="P1164">
        <v>2.78866486623883E-2</v>
      </c>
    </row>
    <row r="1165" spans="2:16" x14ac:dyDescent="0.2">
      <c r="B1165">
        <v>1.6204232024028799E-2</v>
      </c>
      <c r="C1165">
        <v>1.2545651604887E-2</v>
      </c>
      <c r="D1165">
        <v>1.1135063297115199E-2</v>
      </c>
      <c r="E1165">
        <v>1.8706909636966799E-2</v>
      </c>
      <c r="F1165">
        <v>1.5637267078272999E-2</v>
      </c>
      <c r="G1165">
        <v>1.27969530993141E-2</v>
      </c>
      <c r="H1165">
        <v>5.1992892660200497E-2</v>
      </c>
      <c r="I1165">
        <v>1.9497061253059601E-2</v>
      </c>
      <c r="J1165">
        <v>2.7749613532796501E-2</v>
      </c>
      <c r="K1165">
        <v>2.50742230098694E-2</v>
      </c>
      <c r="L1165">
        <v>2.5372769427485699E-2</v>
      </c>
      <c r="M1165">
        <v>2.59080326883122E-2</v>
      </c>
      <c r="N1165">
        <v>2.99697338603436E-2</v>
      </c>
      <c r="O1165">
        <v>4.5755642000585697E-2</v>
      </c>
      <c r="P1165">
        <v>2.7846470591612101E-2</v>
      </c>
    </row>
    <row r="1166" spans="2:16" x14ac:dyDescent="0.2">
      <c r="B1166">
        <v>1.6196411487180699E-2</v>
      </c>
      <c r="C1166">
        <v>1.25111047876998E-2</v>
      </c>
      <c r="D1166">
        <v>1.11623247736133E-2</v>
      </c>
      <c r="E1166">
        <v>1.8751188262831401E-2</v>
      </c>
      <c r="F1166">
        <v>1.5610499505419199E-2</v>
      </c>
      <c r="G1166">
        <v>1.28162406035698E-2</v>
      </c>
      <c r="H1166">
        <v>5.2019874192774297E-2</v>
      </c>
      <c r="I1166">
        <v>1.95262406254187E-2</v>
      </c>
      <c r="J1166">
        <v>2.7727185934782E-2</v>
      </c>
      <c r="K1166">
        <v>2.50497183995321E-2</v>
      </c>
      <c r="L1166">
        <v>2.5357130146585399E-2</v>
      </c>
      <c r="M1166">
        <v>2.5868779886513898E-2</v>
      </c>
      <c r="N1166">
        <v>2.9999844683334199E-2</v>
      </c>
      <c r="O1166">
        <v>4.5743733830749901E-2</v>
      </c>
      <c r="P1166">
        <v>2.78630301356315E-2</v>
      </c>
    </row>
    <row r="1167" spans="2:16" x14ac:dyDescent="0.2">
      <c r="B1167">
        <v>1.6140746418386601E-2</v>
      </c>
      <c r="C1167">
        <v>1.2494597560726101E-2</v>
      </c>
      <c r="D1167">
        <v>1.11283348174765E-2</v>
      </c>
      <c r="E1167">
        <v>1.87050801701843E-2</v>
      </c>
      <c r="F1167">
        <v>1.5643248672131401E-2</v>
      </c>
      <c r="G1167">
        <v>1.2856963893864299E-2</v>
      </c>
      <c r="H1167">
        <v>5.1990899024531197E-2</v>
      </c>
      <c r="I1167">
        <v>1.9517717452254099E-2</v>
      </c>
      <c r="J1167">
        <v>2.7726622018963001E-2</v>
      </c>
      <c r="K1167">
        <v>2.5041154725477001E-2</v>
      </c>
      <c r="L1167">
        <v>2.5368291861377599E-2</v>
      </c>
      <c r="M1167">
        <v>2.58751823566854E-2</v>
      </c>
      <c r="N1167">
        <v>2.9907279391773001E-2</v>
      </c>
      <c r="O1167">
        <v>4.5740492362529001E-2</v>
      </c>
      <c r="P1167">
        <v>2.78469616780057E-2</v>
      </c>
    </row>
    <row r="1168" spans="2:16" x14ac:dyDescent="0.2">
      <c r="B1168">
        <v>1.6159078665077601E-2</v>
      </c>
      <c r="C1168">
        <v>1.24852518900297E-2</v>
      </c>
      <c r="D1168">
        <v>1.1141604580916399E-2</v>
      </c>
      <c r="E1168">
        <v>1.8718606524635101E-2</v>
      </c>
      <c r="F1168">
        <v>1.5680910798255301E-2</v>
      </c>
      <c r="G1168">
        <v>1.2811692082323099E-2</v>
      </c>
      <c r="H1168">
        <v>5.20139592699706E-2</v>
      </c>
      <c r="I1168">
        <v>1.95112043875269E-2</v>
      </c>
      <c r="J1168">
        <v>2.77544484939426E-2</v>
      </c>
      <c r="K1168">
        <v>2.5062443641945702E-2</v>
      </c>
      <c r="L1168">
        <v>2.5359019916504601E-2</v>
      </c>
      <c r="M1168">
        <v>2.58544554933905E-2</v>
      </c>
      <c r="N1168">
        <v>2.9923868784680899E-2</v>
      </c>
      <c r="O1168">
        <v>4.5713830506429E-2</v>
      </c>
      <c r="P1168">
        <v>2.78490142896771E-2</v>
      </c>
    </row>
    <row r="1169" spans="2:16" x14ac:dyDescent="0.2">
      <c r="B1169">
        <v>1.6184158774558401E-2</v>
      </c>
      <c r="C1169">
        <v>1.2516928627155701E-2</v>
      </c>
      <c r="D1169">
        <v>1.11105304677039E-2</v>
      </c>
      <c r="E1169">
        <v>1.8716734950430601E-2</v>
      </c>
      <c r="F1169">
        <v>1.56194575945846E-2</v>
      </c>
      <c r="G1169">
        <v>1.27464798046275E-2</v>
      </c>
      <c r="H1169">
        <v>5.1981909014284601E-2</v>
      </c>
      <c r="I1169">
        <v>1.9499036180786699E-2</v>
      </c>
      <c r="J1169">
        <v>2.7724094060249602E-2</v>
      </c>
      <c r="K1169">
        <v>2.5059082196093999E-2</v>
      </c>
      <c r="L1169">
        <v>2.5363283371552799E-2</v>
      </c>
      <c r="M1169">
        <v>2.5875978870317302E-2</v>
      </c>
      <c r="N1169">
        <v>2.9943536664359199E-2</v>
      </c>
      <c r="O1169">
        <v>4.5724335685372298E-2</v>
      </c>
      <c r="P1169">
        <v>2.7840108750388001E-2</v>
      </c>
    </row>
    <row r="1170" spans="2:16" x14ac:dyDescent="0.2">
      <c r="B1170">
        <v>1.6183218650985501E-2</v>
      </c>
      <c r="C1170">
        <v>1.248773005791E-2</v>
      </c>
      <c r="D1170">
        <v>1.11503089661709E-2</v>
      </c>
      <c r="E1170">
        <v>1.8699297145940302E-2</v>
      </c>
      <c r="F1170">
        <v>1.5611608093604399E-2</v>
      </c>
      <c r="G1170">
        <v>1.2779935041908099E-2</v>
      </c>
      <c r="H1170">
        <v>5.2016220754012403E-2</v>
      </c>
      <c r="I1170">
        <v>1.9499676080886201E-2</v>
      </c>
      <c r="J1170">
        <v>2.7763047721236899E-2</v>
      </c>
      <c r="K1170">
        <v>2.5050340406596601E-2</v>
      </c>
      <c r="L1170">
        <v>2.5346858473494601E-2</v>
      </c>
      <c r="M1170">
        <v>2.5881918566301398E-2</v>
      </c>
      <c r="N1170">
        <v>2.9872042709030201E-2</v>
      </c>
      <c r="O1170">
        <v>4.5753119653090799E-2</v>
      </c>
      <c r="P1170">
        <v>2.7828817605040902E-2</v>
      </c>
    </row>
    <row r="1171" spans="2:16" x14ac:dyDescent="0.2">
      <c r="B1171">
        <v>1.61675784387625E-2</v>
      </c>
      <c r="C1171">
        <v>1.2475195375736801E-2</v>
      </c>
      <c r="D1171">
        <v>1.11449491232633E-2</v>
      </c>
      <c r="E1171">
        <v>1.87144079362042E-2</v>
      </c>
      <c r="F1171">
        <v>1.5566581732127801E-2</v>
      </c>
      <c r="G1171">
        <v>1.2812504149042E-2</v>
      </c>
      <c r="H1171">
        <v>5.2016905462369298E-2</v>
      </c>
      <c r="I1171">
        <v>1.9512942840810801E-2</v>
      </c>
      <c r="J1171">
        <v>2.7751298598013799E-2</v>
      </c>
      <c r="K1171">
        <v>2.50751181272789E-2</v>
      </c>
      <c r="L1171">
        <v>2.5307884556241299E-2</v>
      </c>
      <c r="M1171">
        <v>2.5894987978972401E-2</v>
      </c>
      <c r="N1171">
        <v>2.9857001965865399E-2</v>
      </c>
      <c r="O1171">
        <v>4.5728495949879197E-2</v>
      </c>
      <c r="P1171">
        <v>2.78537231264635E-2</v>
      </c>
    </row>
    <row r="1172" spans="2:16" x14ac:dyDescent="0.2">
      <c r="B1172">
        <v>1.61782733397558E-2</v>
      </c>
      <c r="C1172">
        <v>1.2511156988330101E-2</v>
      </c>
      <c r="D1172">
        <v>1.11759922234341E-2</v>
      </c>
      <c r="E1172">
        <v>1.87040750053711E-2</v>
      </c>
      <c r="F1172">
        <v>1.5575563802849499E-2</v>
      </c>
      <c r="G1172">
        <v>1.27887378213927E-2</v>
      </c>
      <c r="H1172">
        <v>5.20086768548935E-2</v>
      </c>
      <c r="I1172">
        <v>1.95085680228658E-2</v>
      </c>
      <c r="J1172">
        <v>2.7725752326659799E-2</v>
      </c>
      <c r="K1172">
        <v>2.5065561127848902E-2</v>
      </c>
      <c r="L1172">
        <v>2.53342402167618E-2</v>
      </c>
      <c r="M1172">
        <v>2.58702338440343E-2</v>
      </c>
      <c r="N1172">
        <v>2.9852910712361298E-2</v>
      </c>
      <c r="O1172">
        <v>4.5733302831649697E-2</v>
      </c>
      <c r="P1172">
        <v>2.7863904065452499E-2</v>
      </c>
    </row>
    <row r="1173" spans="2:16" x14ac:dyDescent="0.2">
      <c r="B1173">
        <v>1.6146581317298101E-2</v>
      </c>
      <c r="C1173">
        <v>1.25276540871709E-2</v>
      </c>
      <c r="D1173">
        <v>1.11578633543103E-2</v>
      </c>
      <c r="E1173">
        <v>1.8712709471583301E-2</v>
      </c>
      <c r="F1173">
        <v>1.55632634181529E-2</v>
      </c>
      <c r="G1173">
        <v>1.2793565273750499E-2</v>
      </c>
      <c r="H1173">
        <v>5.1989283924922303E-2</v>
      </c>
      <c r="I1173">
        <v>1.9515137257985701E-2</v>
      </c>
      <c r="J1173">
        <v>2.7747879060916601E-2</v>
      </c>
      <c r="K1173">
        <v>2.5055818096734499E-2</v>
      </c>
      <c r="L1173">
        <v>2.53252014983445E-2</v>
      </c>
      <c r="M1173">
        <v>2.5859055016189798E-2</v>
      </c>
      <c r="N1173">
        <v>2.9865854326635501E-2</v>
      </c>
      <c r="O1173">
        <v>4.5691735437139801E-2</v>
      </c>
      <c r="P1173">
        <v>2.78431161772459E-2</v>
      </c>
    </row>
    <row r="1174" spans="2:16" x14ac:dyDescent="0.2">
      <c r="B1174">
        <v>1.6211175033822599E-2</v>
      </c>
      <c r="C1174">
        <v>1.2528062157798499E-2</v>
      </c>
      <c r="D1174">
        <v>1.1173641495406599E-2</v>
      </c>
      <c r="E1174">
        <v>1.8685898475814599E-2</v>
      </c>
      <c r="F1174">
        <v>1.55829763389192E-2</v>
      </c>
      <c r="G1174">
        <v>1.27789632300846E-2</v>
      </c>
      <c r="H1174">
        <v>5.1991032296791598E-2</v>
      </c>
      <c r="I1174">
        <v>1.95147332153283E-2</v>
      </c>
      <c r="J1174">
        <v>2.7716156910173501E-2</v>
      </c>
      <c r="K1174">
        <v>2.5036331918090501E-2</v>
      </c>
      <c r="L1174">
        <v>2.5329631124623098E-2</v>
      </c>
      <c r="M1174">
        <v>2.5875835190527101E-2</v>
      </c>
      <c r="N1174">
        <v>2.98443938838318E-2</v>
      </c>
      <c r="O1174">
        <v>4.5695619471371102E-2</v>
      </c>
      <c r="P1174">
        <v>2.7852189075201698E-2</v>
      </c>
    </row>
    <row r="1175" spans="2:16" x14ac:dyDescent="0.2">
      <c r="B1175">
        <v>1.6176682699006E-2</v>
      </c>
      <c r="C1175">
        <v>1.2500449409708301E-2</v>
      </c>
      <c r="D1175">
        <v>1.1096235935110599E-2</v>
      </c>
      <c r="E1175">
        <v>1.8709163763560299E-2</v>
      </c>
      <c r="F1175">
        <v>1.5575565770268401E-2</v>
      </c>
      <c r="G1175">
        <v>1.27726709819398E-2</v>
      </c>
      <c r="H1175">
        <v>5.1966759515926199E-2</v>
      </c>
      <c r="I1175">
        <v>1.9508295296691298E-2</v>
      </c>
      <c r="J1175">
        <v>2.77597880223765E-2</v>
      </c>
      <c r="K1175">
        <v>2.50747296959161E-2</v>
      </c>
      <c r="L1175">
        <v>2.5340848998166601E-2</v>
      </c>
      <c r="M1175">
        <v>2.5893546314910001E-2</v>
      </c>
      <c r="N1175">
        <v>2.9944600653834599E-2</v>
      </c>
      <c r="O1175">
        <v>4.5676806662231603E-2</v>
      </c>
      <c r="P1175">
        <v>2.7832383313216202E-2</v>
      </c>
    </row>
    <row r="1176" spans="2:16" x14ac:dyDescent="0.2">
      <c r="B1176">
        <v>1.6142221633344798E-2</v>
      </c>
      <c r="C1176">
        <v>1.2495025608222901E-2</v>
      </c>
      <c r="D1176">
        <v>1.11001858953386E-2</v>
      </c>
      <c r="E1176">
        <v>1.8689864769112299E-2</v>
      </c>
      <c r="F1176">
        <v>1.55635671922937E-2</v>
      </c>
      <c r="G1176">
        <v>1.2850543961394499E-2</v>
      </c>
      <c r="H1176">
        <v>5.1950034173205498E-2</v>
      </c>
      <c r="I1176">
        <v>1.9521207944489999E-2</v>
      </c>
      <c r="J1176">
        <v>2.7757924725301499E-2</v>
      </c>
      <c r="K1176">
        <v>2.5070088054053401E-2</v>
      </c>
      <c r="L1176">
        <v>2.53343155840411E-2</v>
      </c>
      <c r="M1176">
        <v>2.5883655413053899E-2</v>
      </c>
      <c r="N1176">
        <v>2.98103566514328E-2</v>
      </c>
      <c r="O1176">
        <v>4.5654893061146097E-2</v>
      </c>
      <c r="P1176">
        <v>2.7846401347778701E-2</v>
      </c>
    </row>
    <row r="1177" spans="2:16" x14ac:dyDescent="0.2">
      <c r="B1177">
        <v>1.6206602321471999E-2</v>
      </c>
      <c r="C1177">
        <v>1.25222095870412E-2</v>
      </c>
      <c r="D1177">
        <v>1.1157529568299599E-2</v>
      </c>
      <c r="E1177">
        <v>1.87056772178038E-2</v>
      </c>
      <c r="F1177">
        <v>1.55266188201494E-2</v>
      </c>
      <c r="G1177">
        <v>1.27947140252217E-2</v>
      </c>
      <c r="H1177">
        <v>5.1975359069183401E-2</v>
      </c>
      <c r="I1177">
        <v>1.9513370050117301E-2</v>
      </c>
      <c r="J1177">
        <v>2.76678941212594E-2</v>
      </c>
      <c r="K1177">
        <v>2.5065766484476601E-2</v>
      </c>
      <c r="L1177">
        <v>2.53257447853684E-2</v>
      </c>
      <c r="M1177">
        <v>2.5853712274692901E-2</v>
      </c>
      <c r="N1177">
        <v>2.9795280680991701E-2</v>
      </c>
      <c r="O1177">
        <v>4.5683690719306398E-2</v>
      </c>
      <c r="P1177">
        <v>2.78474749531596E-2</v>
      </c>
    </row>
    <row r="1178" spans="2:16" x14ac:dyDescent="0.2">
      <c r="B1178">
        <v>1.61749265855178E-2</v>
      </c>
      <c r="C1178">
        <v>1.25018698046915E-2</v>
      </c>
      <c r="D1178">
        <v>1.11365225631743E-2</v>
      </c>
      <c r="E1178">
        <v>1.8682763574179199E-2</v>
      </c>
      <c r="F1178">
        <v>1.5611229953356001E-2</v>
      </c>
      <c r="G1178">
        <v>1.27890466712415E-2</v>
      </c>
      <c r="H1178">
        <v>5.1953249145299099E-2</v>
      </c>
      <c r="I1178">
        <v>1.95117539726197E-2</v>
      </c>
      <c r="J1178">
        <v>2.77098348829895E-2</v>
      </c>
      <c r="K1178">
        <v>2.50676188617944E-2</v>
      </c>
      <c r="L1178">
        <v>2.5325885531492499E-2</v>
      </c>
      <c r="M1178">
        <v>2.58623565779998E-2</v>
      </c>
      <c r="N1178">
        <v>2.97808548435568E-2</v>
      </c>
      <c r="O1178">
        <v>4.5638163760304398E-2</v>
      </c>
      <c r="P1178">
        <v>2.7848925651051099E-2</v>
      </c>
    </row>
    <row r="1179" spans="2:16" x14ac:dyDescent="0.2">
      <c r="B1179">
        <v>1.6184203384909699E-2</v>
      </c>
      <c r="C1179">
        <v>1.2528598296921699E-2</v>
      </c>
      <c r="D1179">
        <v>1.10860185348428E-2</v>
      </c>
      <c r="E1179">
        <v>1.86834741034545E-2</v>
      </c>
      <c r="F1179">
        <v>1.5533553296700101E-2</v>
      </c>
      <c r="G1179">
        <v>1.27112071961164E-2</v>
      </c>
      <c r="H1179">
        <v>5.1943113375455097E-2</v>
      </c>
      <c r="I1179">
        <v>1.95183449774049E-2</v>
      </c>
      <c r="J1179">
        <v>2.7700987295247601E-2</v>
      </c>
      <c r="K1179">
        <v>2.5016062520444301E-2</v>
      </c>
      <c r="L1179">
        <v>2.53084161551669E-2</v>
      </c>
      <c r="M1179">
        <v>2.58708234410732E-2</v>
      </c>
      <c r="N1179">
        <v>2.9796942975371998E-2</v>
      </c>
      <c r="O1179">
        <v>4.5648508891463199E-2</v>
      </c>
      <c r="P1179">
        <v>2.7880516671575602E-2</v>
      </c>
    </row>
    <row r="1180" spans="2:16" x14ac:dyDescent="0.2">
      <c r="B1180">
        <v>1.62268576445058E-2</v>
      </c>
      <c r="C1180">
        <v>1.2483284249901701E-2</v>
      </c>
      <c r="D1180">
        <v>1.10883359215222E-2</v>
      </c>
      <c r="E1180">
        <v>1.8711078749038199E-2</v>
      </c>
      <c r="F1180">
        <v>1.5527176077011901E-2</v>
      </c>
      <c r="G1180">
        <v>1.2785597250331101E-2</v>
      </c>
      <c r="H1180">
        <v>5.1950691873207597E-2</v>
      </c>
      <c r="I1180">
        <v>1.95005947141908E-2</v>
      </c>
      <c r="J1180">
        <v>2.7723059849813499E-2</v>
      </c>
      <c r="K1180">
        <v>2.5032925256527901E-2</v>
      </c>
      <c r="L1180">
        <v>2.5284477509558201E-2</v>
      </c>
      <c r="M1180">
        <v>2.5866588577628101E-2</v>
      </c>
      <c r="N1180">
        <v>2.97811059281229E-2</v>
      </c>
      <c r="O1180">
        <v>4.5667899958789303E-2</v>
      </c>
      <c r="P1180">
        <v>2.7889075502753199E-2</v>
      </c>
    </row>
    <row r="1181" spans="2:16" x14ac:dyDescent="0.2">
      <c r="B1181">
        <v>1.6195699886884501E-2</v>
      </c>
      <c r="C1181">
        <v>1.2495221139397401E-2</v>
      </c>
      <c r="D1181">
        <v>1.1122974427416899E-2</v>
      </c>
      <c r="E1181">
        <v>1.8667605461086999E-2</v>
      </c>
      <c r="F1181">
        <v>1.5520164521876699E-2</v>
      </c>
      <c r="G1181">
        <v>1.2781716976314699E-2</v>
      </c>
      <c r="H1181">
        <v>5.1997866202145797E-2</v>
      </c>
      <c r="I1181">
        <v>1.95179770351387E-2</v>
      </c>
      <c r="J1181">
        <v>2.7717380458489E-2</v>
      </c>
      <c r="K1181">
        <v>2.50505151227116E-2</v>
      </c>
      <c r="L1181">
        <v>2.5285071250982501E-2</v>
      </c>
      <c r="M1181">
        <v>2.5862608710303901E-2</v>
      </c>
      <c r="N1181">
        <v>2.9756113630719401E-2</v>
      </c>
      <c r="O1181">
        <v>4.5660560019314199E-2</v>
      </c>
      <c r="P1181">
        <v>2.785154893063E-2</v>
      </c>
    </row>
    <row r="1182" spans="2:16" x14ac:dyDescent="0.2">
      <c r="B1182">
        <v>1.6197446675505399E-2</v>
      </c>
      <c r="C1182">
        <v>1.2461320951115301E-2</v>
      </c>
      <c r="D1182">
        <v>1.1052926117554301E-2</v>
      </c>
      <c r="E1182">
        <v>1.8671388528309699E-2</v>
      </c>
      <c r="F1182">
        <v>1.55500799650326E-2</v>
      </c>
      <c r="G1182">
        <v>1.27581181237474E-2</v>
      </c>
      <c r="H1182">
        <v>5.1984690176322998E-2</v>
      </c>
      <c r="I1182">
        <v>1.9513132667634599E-2</v>
      </c>
      <c r="J1182">
        <v>2.7752937795594301E-2</v>
      </c>
      <c r="K1182">
        <v>2.50612791860476E-2</v>
      </c>
      <c r="L1182">
        <v>2.52710255794227E-2</v>
      </c>
      <c r="M1182">
        <v>2.5865119299851299E-2</v>
      </c>
      <c r="N1182">
        <v>2.97957095317542E-2</v>
      </c>
      <c r="O1182">
        <v>4.5645753433927801E-2</v>
      </c>
      <c r="P1182">
        <v>2.7817611093632798E-2</v>
      </c>
    </row>
    <row r="1183" spans="2:16" x14ac:dyDescent="0.2">
      <c r="B1183">
        <v>1.6235030221287101E-2</v>
      </c>
      <c r="C1183">
        <v>1.2455410300754E-2</v>
      </c>
      <c r="D1183">
        <v>1.11252885893918E-2</v>
      </c>
      <c r="E1183">
        <v>1.86903160065412E-2</v>
      </c>
      <c r="F1183">
        <v>1.55021353857591E-2</v>
      </c>
      <c r="G1183">
        <v>1.27875146339647E-2</v>
      </c>
      <c r="H1183">
        <v>5.1953404955565899E-2</v>
      </c>
      <c r="I1183">
        <v>1.9514238368719801E-2</v>
      </c>
      <c r="J1183">
        <v>2.7755180839449101E-2</v>
      </c>
      <c r="K1183">
        <v>2.5056628696620401E-2</v>
      </c>
      <c r="L1183">
        <v>2.5278236786834801E-2</v>
      </c>
      <c r="M1183">
        <v>2.5871121021918901E-2</v>
      </c>
      <c r="N1183">
        <v>2.9728192742913901E-2</v>
      </c>
      <c r="O1183">
        <v>4.5616339007392502E-2</v>
      </c>
      <c r="P1183">
        <v>2.7857042243704201E-2</v>
      </c>
    </row>
    <row r="1184" spans="2:16" x14ac:dyDescent="0.2">
      <c r="B1184">
        <v>1.6259853239171201E-2</v>
      </c>
      <c r="C1184">
        <v>1.2459559075068599E-2</v>
      </c>
      <c r="D1184">
        <v>1.11189995193853E-2</v>
      </c>
      <c r="E1184">
        <v>1.8716605950612499E-2</v>
      </c>
      <c r="F1184">
        <v>1.55178629909642E-2</v>
      </c>
      <c r="G1184">
        <v>1.27693319111131E-2</v>
      </c>
      <c r="H1184">
        <v>5.1947146141901601E-2</v>
      </c>
      <c r="I1184">
        <v>1.94866716745309E-2</v>
      </c>
      <c r="J1184">
        <v>2.77379359351471E-2</v>
      </c>
      <c r="K1184">
        <v>2.5068374490365301E-2</v>
      </c>
      <c r="L1184">
        <v>2.5280278827994999E-2</v>
      </c>
      <c r="M1184">
        <v>2.5881957449018899E-2</v>
      </c>
      <c r="N1184">
        <v>2.97045391052961E-2</v>
      </c>
      <c r="O1184">
        <v>4.5602678461000301E-2</v>
      </c>
      <c r="P1184">
        <v>2.7840510895475699E-2</v>
      </c>
    </row>
    <row r="1185" spans="2:16" x14ac:dyDescent="0.2">
      <c r="B1185">
        <v>1.61797781125642E-2</v>
      </c>
      <c r="C1185">
        <v>1.2456671684049E-2</v>
      </c>
      <c r="D1185">
        <v>1.1113926302641601E-2</v>
      </c>
      <c r="E1185">
        <v>1.8694380368106001E-2</v>
      </c>
      <c r="F1185">
        <v>1.5489710494875899E-2</v>
      </c>
      <c r="G1185">
        <v>1.2708793976344101E-2</v>
      </c>
      <c r="H1185">
        <v>5.1963729364797401E-2</v>
      </c>
      <c r="I1185">
        <v>1.9505755603313399E-2</v>
      </c>
      <c r="J1185">
        <v>2.7727356017567199E-2</v>
      </c>
      <c r="K1185">
        <v>2.5065469020046201E-2</v>
      </c>
      <c r="L1185">
        <v>2.5257169641554299E-2</v>
      </c>
      <c r="M1185">
        <v>2.5857287086546402E-2</v>
      </c>
      <c r="N1185">
        <v>2.97251876443624E-2</v>
      </c>
      <c r="O1185">
        <v>4.5613918174058202E-2</v>
      </c>
      <c r="P1185">
        <v>2.7843443187884901E-2</v>
      </c>
    </row>
    <row r="1186" spans="2:16" x14ac:dyDescent="0.2">
      <c r="B1186">
        <v>1.6192996397148801E-2</v>
      </c>
      <c r="C1186">
        <v>1.24617556226439E-2</v>
      </c>
      <c r="D1186">
        <v>1.10907240421511E-2</v>
      </c>
      <c r="E1186">
        <v>1.8672195519320599E-2</v>
      </c>
      <c r="F1186">
        <v>1.5453844110015699E-2</v>
      </c>
      <c r="G1186">
        <v>1.27300410531461E-2</v>
      </c>
      <c r="H1186">
        <v>5.1939339889213398E-2</v>
      </c>
      <c r="I1186">
        <v>1.9500676786992601E-2</v>
      </c>
      <c r="J1186">
        <v>2.7740016602911002E-2</v>
      </c>
      <c r="K1186">
        <v>2.5042427633888999E-2</v>
      </c>
      <c r="L1186">
        <v>2.5257112481631299E-2</v>
      </c>
      <c r="M1186">
        <v>2.5865278881974499E-2</v>
      </c>
      <c r="N1186">
        <v>2.97073383815586E-2</v>
      </c>
      <c r="O1186">
        <v>4.5612251479178599E-2</v>
      </c>
      <c r="P1186">
        <v>2.7852032193914002E-2</v>
      </c>
    </row>
    <row r="1187" spans="2:16" x14ac:dyDescent="0.2">
      <c r="B1187">
        <v>1.6298926831222998E-2</v>
      </c>
      <c r="C1187">
        <v>1.24487125431187E-2</v>
      </c>
      <c r="D1187">
        <v>1.11280513461679E-2</v>
      </c>
      <c r="E1187">
        <v>1.8658064072951602E-2</v>
      </c>
      <c r="F1187">
        <v>1.55390406842343E-2</v>
      </c>
      <c r="G1187">
        <v>1.27434203983284E-2</v>
      </c>
      <c r="H1187">
        <v>5.1955068763345401E-2</v>
      </c>
      <c r="I1187">
        <v>1.9520441791974E-2</v>
      </c>
      <c r="J1187">
        <v>2.7701476588845201E-2</v>
      </c>
      <c r="K1187">
        <v>2.5061849039047901E-2</v>
      </c>
      <c r="L1187">
        <v>2.52502722665667E-2</v>
      </c>
      <c r="M1187">
        <v>2.59064750513061E-2</v>
      </c>
      <c r="N1187">
        <v>2.9750534961931401E-2</v>
      </c>
      <c r="O1187">
        <v>4.5585058769211102E-2</v>
      </c>
      <c r="P1187">
        <v>2.7868441888131201E-2</v>
      </c>
    </row>
    <row r="1188" spans="2:16" x14ac:dyDescent="0.2">
      <c r="B1188">
        <v>1.6200460772961299E-2</v>
      </c>
      <c r="C1188">
        <v>1.2463147717062299E-2</v>
      </c>
      <c r="D1188">
        <v>1.10914569464512E-2</v>
      </c>
      <c r="E1188">
        <v>1.8662564561236598E-2</v>
      </c>
      <c r="F1188">
        <v>1.54851765488274E-2</v>
      </c>
      <c r="G1188">
        <v>1.2758714356459601E-2</v>
      </c>
      <c r="H1188">
        <v>5.1937750447541398E-2</v>
      </c>
      <c r="I1188">
        <v>1.9515597773715799E-2</v>
      </c>
      <c r="J1188">
        <v>2.7715131407603601E-2</v>
      </c>
      <c r="K1188">
        <v>2.5070498720742702E-2</v>
      </c>
      <c r="L1188">
        <v>2.5240570236928699E-2</v>
      </c>
      <c r="M1188">
        <v>2.58727357955649E-2</v>
      </c>
      <c r="N1188">
        <v>2.9673877125605898E-2</v>
      </c>
      <c r="O1188">
        <v>4.5594054972752901E-2</v>
      </c>
      <c r="P1188">
        <v>2.7825859701260901E-2</v>
      </c>
    </row>
    <row r="1189" spans="2:16" x14ac:dyDescent="0.2">
      <c r="B1189">
        <v>1.6221578873228198E-2</v>
      </c>
      <c r="C1189">
        <v>1.24479144695214E-2</v>
      </c>
      <c r="D1189">
        <v>1.1089407512918099E-2</v>
      </c>
      <c r="E1189">
        <v>1.8671846576035E-2</v>
      </c>
      <c r="F1189">
        <v>1.54522702796384E-2</v>
      </c>
      <c r="G1189">
        <v>1.27346216235309E-2</v>
      </c>
      <c r="H1189">
        <v>5.1942289015278198E-2</v>
      </c>
      <c r="I1189">
        <v>1.95131419692188E-2</v>
      </c>
      <c r="J1189">
        <v>2.7713078586384599E-2</v>
      </c>
      <c r="K1189">
        <v>2.5059623690322001E-2</v>
      </c>
      <c r="L1189">
        <v>2.5221476843580601E-2</v>
      </c>
      <c r="M1189">
        <v>2.58875457569956E-2</v>
      </c>
      <c r="N1189">
        <v>2.9637916060164499E-2</v>
      </c>
      <c r="O1189">
        <v>4.5596615830436303E-2</v>
      </c>
      <c r="P1189">
        <v>2.7841970534063801E-2</v>
      </c>
    </row>
    <row r="1190" spans="2:16" x14ac:dyDescent="0.2">
      <c r="B1190">
        <v>1.61989737884141E-2</v>
      </c>
      <c r="C1190">
        <v>1.24588818289339E-2</v>
      </c>
      <c r="D1190">
        <v>1.10764257842674E-2</v>
      </c>
      <c r="E1190">
        <v>1.86581330955959E-2</v>
      </c>
      <c r="F1190">
        <v>1.5452485217247101E-2</v>
      </c>
      <c r="G1190">
        <v>1.2794393149670199E-2</v>
      </c>
      <c r="H1190">
        <v>5.1913710124790603E-2</v>
      </c>
      <c r="I1190">
        <v>1.9503552827518401E-2</v>
      </c>
      <c r="J1190">
        <v>2.77027686825022E-2</v>
      </c>
      <c r="K1190">
        <v>2.5057125696912399E-2</v>
      </c>
      <c r="L1190">
        <v>2.5222203298471801E-2</v>
      </c>
      <c r="M1190">
        <v>2.5881029316224099E-2</v>
      </c>
      <c r="N1190">
        <v>2.9644623538479201E-2</v>
      </c>
      <c r="O1190">
        <v>4.5560990273952398E-2</v>
      </c>
      <c r="P1190">
        <v>2.78340288903564E-2</v>
      </c>
    </row>
    <row r="1191" spans="2:16" x14ac:dyDescent="0.2">
      <c r="B1191">
        <v>1.6180222469847599E-2</v>
      </c>
      <c r="C1191">
        <v>1.2465402111411001E-2</v>
      </c>
      <c r="D1191">
        <v>1.10941873223055E-2</v>
      </c>
      <c r="E1191">
        <v>1.8689662020187799E-2</v>
      </c>
      <c r="F1191">
        <v>1.54688074835576E-2</v>
      </c>
      <c r="G1191">
        <v>1.27259324188344E-2</v>
      </c>
      <c r="H1191">
        <v>5.1938460674136801E-2</v>
      </c>
      <c r="I1191">
        <v>1.9507097639143399E-2</v>
      </c>
      <c r="J1191">
        <v>2.7729673963040099E-2</v>
      </c>
      <c r="K1191">
        <v>2.5046295369975199E-2</v>
      </c>
      <c r="L1191">
        <v>2.5215645483694898E-2</v>
      </c>
      <c r="M1191">
        <v>2.5855631171725599E-2</v>
      </c>
      <c r="N1191">
        <v>2.9645355674438101E-2</v>
      </c>
      <c r="O1191">
        <v>4.5562706282362302E-2</v>
      </c>
      <c r="P1191">
        <v>2.7818626235239199E-2</v>
      </c>
    </row>
    <row r="1192" spans="2:16" x14ac:dyDescent="0.2">
      <c r="B1192">
        <v>1.6190292232204199E-2</v>
      </c>
      <c r="C1192">
        <v>1.2413915200158899E-2</v>
      </c>
      <c r="D1192">
        <v>1.1091534537263199E-2</v>
      </c>
      <c r="E1192">
        <v>1.8703873781487301E-2</v>
      </c>
      <c r="F1192">
        <v>1.5446696546859999E-2</v>
      </c>
      <c r="G1192">
        <v>1.27622030908241E-2</v>
      </c>
      <c r="H1192">
        <v>5.1964947907254103E-2</v>
      </c>
      <c r="I1192">
        <v>1.95097862859256E-2</v>
      </c>
      <c r="J1192">
        <v>2.7708337409421802E-2</v>
      </c>
      <c r="K1192">
        <v>2.5034656887873999E-2</v>
      </c>
      <c r="L1192">
        <v>2.5230469508096501E-2</v>
      </c>
      <c r="M1192">
        <v>2.5873346440494001E-2</v>
      </c>
      <c r="N1192">
        <v>2.9615523014217601E-2</v>
      </c>
      <c r="O1192">
        <v>4.55614739097654E-2</v>
      </c>
      <c r="P1192">
        <v>2.7811396052129501E-2</v>
      </c>
    </row>
    <row r="1193" spans="2:16" x14ac:dyDescent="0.2">
      <c r="B1193">
        <v>1.6152654541656299E-2</v>
      </c>
      <c r="C1193">
        <v>1.24763485742732E-2</v>
      </c>
      <c r="D1193">
        <v>1.10938875819556E-2</v>
      </c>
      <c r="E1193">
        <v>1.8644404306542101E-2</v>
      </c>
      <c r="F1193">
        <v>1.5431350877042799E-2</v>
      </c>
      <c r="G1193">
        <v>1.2777309550438E-2</v>
      </c>
      <c r="H1193">
        <v>5.1936309225857201E-2</v>
      </c>
      <c r="I1193">
        <v>1.9527883746195501E-2</v>
      </c>
      <c r="J1193">
        <v>2.7716836798936099E-2</v>
      </c>
      <c r="K1193">
        <v>2.5048452406190299E-2</v>
      </c>
      <c r="L1193">
        <v>2.5191004388034299E-2</v>
      </c>
      <c r="M1193">
        <v>2.59153127437457E-2</v>
      </c>
      <c r="N1193">
        <v>2.9581001261249101E-2</v>
      </c>
      <c r="O1193">
        <v>4.55494779162108E-2</v>
      </c>
      <c r="P1193">
        <v>2.78359302552416E-2</v>
      </c>
    </row>
    <row r="1194" spans="2:16" x14ac:dyDescent="0.2">
      <c r="B1194">
        <v>1.6208889253903101E-2</v>
      </c>
      <c r="C1194">
        <v>1.24506686581298E-2</v>
      </c>
      <c r="D1194">
        <v>1.11040188930928E-2</v>
      </c>
      <c r="E1194">
        <v>1.8652908422518499E-2</v>
      </c>
      <c r="F1194">
        <v>1.53984180069528E-2</v>
      </c>
      <c r="G1194">
        <v>1.2698854773770999E-2</v>
      </c>
      <c r="H1194">
        <v>5.1938075153157098E-2</v>
      </c>
      <c r="I1194">
        <v>1.95350875263102E-2</v>
      </c>
      <c r="J1194">
        <v>2.7756789373233899E-2</v>
      </c>
      <c r="K1194">
        <v>2.5053185014985501E-2</v>
      </c>
      <c r="L1194">
        <v>2.51985799521207E-2</v>
      </c>
      <c r="M1194">
        <v>2.5893131643533698E-2</v>
      </c>
      <c r="N1194">
        <v>2.95986138749867E-2</v>
      </c>
      <c r="O1194">
        <v>4.5510026952251703E-2</v>
      </c>
      <c r="P1194">
        <v>2.7826587180607001E-2</v>
      </c>
    </row>
    <row r="1195" spans="2:16" x14ac:dyDescent="0.2">
      <c r="B1195">
        <v>1.61406943225301E-2</v>
      </c>
      <c r="C1195">
        <v>1.2483851658180301E-2</v>
      </c>
      <c r="D1195">
        <v>1.10930918599478E-2</v>
      </c>
      <c r="E1195">
        <v>1.8677525967359498E-2</v>
      </c>
      <c r="F1195">
        <v>1.53971880325116E-2</v>
      </c>
      <c r="G1195">
        <v>1.2744833959732201E-2</v>
      </c>
      <c r="H1195">
        <v>5.1960019208490797E-2</v>
      </c>
      <c r="I1195">
        <v>1.9503720139618898E-2</v>
      </c>
      <c r="J1195">
        <v>2.7749809459783101E-2</v>
      </c>
      <c r="K1195">
        <v>2.50656969612464E-2</v>
      </c>
      <c r="L1195">
        <v>2.5214457442052599E-2</v>
      </c>
      <c r="M1195">
        <v>2.59002265054732E-2</v>
      </c>
      <c r="N1195">
        <v>2.9641118366271198E-2</v>
      </c>
      <c r="O1195">
        <v>4.5548259187489698E-2</v>
      </c>
      <c r="P1195">
        <v>2.7849290682934201E-2</v>
      </c>
    </row>
    <row r="1196" spans="2:16" x14ac:dyDescent="0.2">
      <c r="B1196">
        <v>1.6100992669816998E-2</v>
      </c>
      <c r="C1196">
        <v>1.24220120487734E-2</v>
      </c>
      <c r="D1196">
        <v>1.10634187236428E-2</v>
      </c>
      <c r="E1196">
        <v>1.8661442899610799E-2</v>
      </c>
      <c r="F1196">
        <v>1.54048837022855E-2</v>
      </c>
      <c r="G1196">
        <v>1.26760076731443E-2</v>
      </c>
      <c r="H1196">
        <v>5.1945793256163497E-2</v>
      </c>
      <c r="I1196">
        <v>1.95139701361767E-2</v>
      </c>
      <c r="J1196">
        <v>2.77232701424509E-2</v>
      </c>
      <c r="K1196">
        <v>2.5057459482923101E-2</v>
      </c>
      <c r="L1196">
        <v>2.5199916935525798E-2</v>
      </c>
      <c r="M1196">
        <v>2.5858260993845701E-2</v>
      </c>
      <c r="N1196">
        <v>2.9582828725688098E-2</v>
      </c>
      <c r="O1196">
        <v>4.5532719185575797E-2</v>
      </c>
      <c r="P1196">
        <v>2.7836577803827801E-2</v>
      </c>
    </row>
    <row r="1197" spans="2:16" x14ac:dyDescent="0.2">
      <c r="B1197">
        <v>1.61999799194745E-2</v>
      </c>
      <c r="C1197">
        <v>1.24560408410616E-2</v>
      </c>
      <c r="D1197">
        <v>1.1074014217592699E-2</v>
      </c>
      <c r="E1197">
        <v>1.8673659232444999E-2</v>
      </c>
      <c r="F1197">
        <v>1.53888401691801E-2</v>
      </c>
      <c r="G1197">
        <v>1.27840456669218E-2</v>
      </c>
      <c r="H1197">
        <v>5.1906364876776898E-2</v>
      </c>
      <c r="I1197">
        <v>1.9493578199762801E-2</v>
      </c>
      <c r="J1197">
        <v>2.7669005421921598E-2</v>
      </c>
      <c r="K1197">
        <v>2.5069831777364E-2</v>
      </c>
      <c r="L1197">
        <v>2.51831062370911E-2</v>
      </c>
      <c r="M1197">
        <v>2.5863462011329798E-2</v>
      </c>
      <c r="N1197">
        <v>2.9554646601900401E-2</v>
      </c>
      <c r="O1197">
        <v>4.5539209526032201E-2</v>
      </c>
      <c r="P1197">
        <v>2.7861869800835801E-2</v>
      </c>
    </row>
    <row r="1198" spans="2:16" x14ac:dyDescent="0.2">
      <c r="B1198">
        <v>1.6166836803313302E-2</v>
      </c>
      <c r="C1198">
        <v>1.24275612062774E-2</v>
      </c>
      <c r="D1198">
        <v>1.1105847777798701E-2</v>
      </c>
      <c r="E1198">
        <v>1.8659209110774101E-2</v>
      </c>
      <c r="F1198">
        <v>1.53958803159184E-2</v>
      </c>
      <c r="G1198">
        <v>1.2714199349284101E-2</v>
      </c>
      <c r="H1198">
        <v>5.1918697543442201E-2</v>
      </c>
      <c r="I1198">
        <v>1.9508430280256998E-2</v>
      </c>
      <c r="J1198">
        <v>2.7717082132585301E-2</v>
      </c>
      <c r="K1198">
        <v>2.50481830677017E-2</v>
      </c>
      <c r="L1198">
        <v>2.5190745433792398E-2</v>
      </c>
      <c r="M1198">
        <v>2.58873837999999E-2</v>
      </c>
      <c r="N1198">
        <v>2.9550422867759999E-2</v>
      </c>
      <c r="O1198">
        <v>4.5532060181721998E-2</v>
      </c>
      <c r="P1198">
        <v>2.78361927717924E-2</v>
      </c>
    </row>
    <row r="1199" spans="2:16" x14ac:dyDescent="0.2">
      <c r="B1199">
        <v>1.61997510935179E-2</v>
      </c>
      <c r="C1199">
        <v>1.24030253267847E-2</v>
      </c>
      <c r="D1199">
        <v>1.1078566301148301E-2</v>
      </c>
      <c r="E1199">
        <v>1.86614240868948E-2</v>
      </c>
      <c r="F1199">
        <v>1.5420741599518799E-2</v>
      </c>
      <c r="G1199">
        <v>1.2773232057224901E-2</v>
      </c>
      <c r="H1199">
        <v>5.1951690390705997E-2</v>
      </c>
      <c r="I1199">
        <v>1.9545971928164301E-2</v>
      </c>
      <c r="J1199">
        <v>2.7701822249218799E-2</v>
      </c>
      <c r="K1199">
        <v>2.5060542393475702E-2</v>
      </c>
      <c r="L1199">
        <v>2.5173651380464401E-2</v>
      </c>
      <c r="M1199">
        <v>2.58732938207685E-2</v>
      </c>
      <c r="N1199">
        <v>2.9502750188112201E-2</v>
      </c>
      <c r="O1199">
        <v>4.5511156972497697E-2</v>
      </c>
      <c r="P1199">
        <v>2.7840082161128502E-2</v>
      </c>
    </row>
    <row r="1200" spans="2:16" x14ac:dyDescent="0.2">
      <c r="B1200">
        <v>1.6247853776439999E-2</v>
      </c>
      <c r="C1200">
        <v>1.24232456670142E-2</v>
      </c>
      <c r="D1200">
        <v>1.1131835496053099E-2</v>
      </c>
      <c r="E1200">
        <v>1.86780974152497E-2</v>
      </c>
      <c r="F1200">
        <v>1.53867447865195E-2</v>
      </c>
      <c r="G1200">
        <v>1.27278092084452E-2</v>
      </c>
      <c r="H1200">
        <v>5.1913330936804399E-2</v>
      </c>
      <c r="I1200">
        <v>1.9535092916339598E-2</v>
      </c>
      <c r="J1200">
        <v>2.7681833738461101E-2</v>
      </c>
      <c r="K1200">
        <v>2.5072914920747199E-2</v>
      </c>
      <c r="L1200">
        <v>2.5167363113723602E-2</v>
      </c>
      <c r="M1200">
        <v>2.5870645162649399E-2</v>
      </c>
      <c r="N1200">
        <v>2.9495907574892E-2</v>
      </c>
      <c r="O1200">
        <v>4.55111349001526E-2</v>
      </c>
      <c r="P1200">
        <v>2.7832031459547501E-2</v>
      </c>
    </row>
    <row r="1201" spans="2:16" x14ac:dyDescent="0.2">
      <c r="B1201">
        <v>1.61772146821022E-2</v>
      </c>
      <c r="C1201">
        <v>1.2445747666060899E-2</v>
      </c>
      <c r="D1201">
        <v>1.11001102835871E-2</v>
      </c>
      <c r="E1201">
        <v>1.86389256152324E-2</v>
      </c>
      <c r="F1201">
        <v>1.53955805348232E-2</v>
      </c>
      <c r="G1201">
        <v>1.27039225655607E-2</v>
      </c>
      <c r="H1201">
        <v>5.1949659688398202E-2</v>
      </c>
      <c r="I1201">
        <v>1.9516245869453899E-2</v>
      </c>
      <c r="J1201">
        <v>2.7725108945742202E-2</v>
      </c>
      <c r="K1201">
        <v>2.5064725521951901E-2</v>
      </c>
      <c r="L1201">
        <v>2.5169053999707099E-2</v>
      </c>
      <c r="M1201">
        <v>2.58952626725658E-2</v>
      </c>
      <c r="N1201">
        <v>2.9542845208197801E-2</v>
      </c>
      <c r="O1201">
        <v>4.5475864643231001E-2</v>
      </c>
      <c r="P1201">
        <v>2.7842410444281901E-2</v>
      </c>
    </row>
    <row r="1202" spans="2:16" x14ac:dyDescent="0.2">
      <c r="B1202">
        <v>1.62078068708069E-2</v>
      </c>
      <c r="C1202">
        <v>1.2411865242756901E-2</v>
      </c>
      <c r="D1202">
        <v>1.10641313600353E-2</v>
      </c>
      <c r="E1202">
        <v>1.86531539424322E-2</v>
      </c>
      <c r="F1202">
        <v>1.53848764603026E-2</v>
      </c>
      <c r="G1202">
        <v>1.2752385810017501E-2</v>
      </c>
      <c r="H1202">
        <v>5.19158084411174E-2</v>
      </c>
      <c r="I1202">
        <v>1.9489041832275601E-2</v>
      </c>
      <c r="J1202">
        <v>2.7743561589158999E-2</v>
      </c>
      <c r="K1202">
        <v>2.5065198913216499E-2</v>
      </c>
      <c r="L1202">
        <v>2.5172340474091399E-2</v>
      </c>
      <c r="M1202">
        <v>2.5877806078642599E-2</v>
      </c>
      <c r="N1202">
        <v>2.9454072169028199E-2</v>
      </c>
      <c r="O1202">
        <v>4.5488411653786899E-2</v>
      </c>
      <c r="P1202">
        <v>2.7826468227431098E-2</v>
      </c>
    </row>
    <row r="1203" spans="2:16" x14ac:dyDescent="0.2">
      <c r="B1203">
        <v>1.6144932841416399E-2</v>
      </c>
      <c r="C1203">
        <v>1.24218573211692E-2</v>
      </c>
      <c r="D1203">
        <v>1.10480911680497E-2</v>
      </c>
      <c r="E1203">
        <v>1.8662600871175501E-2</v>
      </c>
      <c r="F1203">
        <v>1.53665763908065E-2</v>
      </c>
      <c r="G1203">
        <v>1.26871252898126E-2</v>
      </c>
      <c r="H1203">
        <v>5.1927878055721501E-2</v>
      </c>
      <c r="I1203">
        <v>1.9490598887205099E-2</v>
      </c>
      <c r="J1203">
        <v>2.76742943795397E-2</v>
      </c>
      <c r="K1203">
        <v>2.5074019073508601E-2</v>
      </c>
      <c r="L1203">
        <v>2.5164609891362402E-2</v>
      </c>
      <c r="M1203">
        <v>2.5887887738645001E-2</v>
      </c>
      <c r="N1203">
        <v>2.9521334473975001E-2</v>
      </c>
      <c r="O1203">
        <v>4.54828528221696E-2</v>
      </c>
      <c r="P1203">
        <v>2.78301445301622E-2</v>
      </c>
    </row>
    <row r="1204" spans="2:16" x14ac:dyDescent="0.2">
      <c r="B1204">
        <v>1.61653606104664E-2</v>
      </c>
      <c r="C1204">
        <v>1.23845212045125E-2</v>
      </c>
      <c r="D1204">
        <v>1.1088587192352801E-2</v>
      </c>
      <c r="E1204">
        <v>1.8617980484850701E-2</v>
      </c>
      <c r="F1204">
        <v>1.5383932844270001E-2</v>
      </c>
      <c r="G1204">
        <v>1.2708014983218101E-2</v>
      </c>
      <c r="H1204">
        <v>5.18725316040217E-2</v>
      </c>
      <c r="I1204">
        <v>1.9490936433430701E-2</v>
      </c>
      <c r="J1204">
        <v>2.7689154981635499E-2</v>
      </c>
      <c r="K1204">
        <v>2.5053020310588099E-2</v>
      </c>
      <c r="L1204">
        <v>2.5162987643852799E-2</v>
      </c>
      <c r="M1204">
        <v>2.58601920679211E-2</v>
      </c>
      <c r="N1204">
        <v>2.9476647102274E-2</v>
      </c>
      <c r="O1204">
        <v>4.5445452304556898E-2</v>
      </c>
      <c r="P1204">
        <v>2.7799927559681199E-2</v>
      </c>
    </row>
    <row r="1205" spans="2:16" x14ac:dyDescent="0.2">
      <c r="B1205">
        <v>1.6195937246084199E-2</v>
      </c>
      <c r="C1205">
        <v>1.2391843798104599E-2</v>
      </c>
      <c r="D1205">
        <v>1.1052237730473201E-2</v>
      </c>
      <c r="E1205">
        <v>1.8656579509843101E-2</v>
      </c>
      <c r="F1205">
        <v>1.5374368813354499E-2</v>
      </c>
      <c r="G1205">
        <v>1.27068043802864E-2</v>
      </c>
      <c r="H1205">
        <v>5.18912331666797E-2</v>
      </c>
      <c r="I1205">
        <v>1.9514137797523201E-2</v>
      </c>
      <c r="J1205">
        <v>2.7718813763931299E-2</v>
      </c>
      <c r="K1205">
        <v>2.50497017521411E-2</v>
      </c>
      <c r="L1205">
        <v>2.5135220121592201E-2</v>
      </c>
      <c r="M1205">
        <v>2.58899373468011E-2</v>
      </c>
      <c r="N1205">
        <v>2.9429270699620199E-2</v>
      </c>
      <c r="O1205">
        <v>4.5456731505692002E-2</v>
      </c>
      <c r="P1205">
        <v>2.7844883711077201E-2</v>
      </c>
    </row>
    <row r="1206" spans="2:16" x14ac:dyDescent="0.2">
      <c r="B1206">
        <v>1.61369627923704E-2</v>
      </c>
      <c r="C1206">
        <v>1.2417577020823901E-2</v>
      </c>
      <c r="D1206">
        <v>1.10857573803514E-2</v>
      </c>
      <c r="E1206">
        <v>1.8617467186413699E-2</v>
      </c>
      <c r="F1206">
        <v>1.54057532548904E-2</v>
      </c>
      <c r="G1206">
        <v>1.2764970655553E-2</v>
      </c>
      <c r="H1206">
        <v>5.1866643736138897E-2</v>
      </c>
      <c r="I1206">
        <v>1.9516854884568599E-2</v>
      </c>
      <c r="J1206">
        <v>2.7703137090429601E-2</v>
      </c>
      <c r="K1206">
        <v>2.5052940519526602E-2</v>
      </c>
      <c r="L1206">
        <v>2.51438690349459E-2</v>
      </c>
      <c r="M1206">
        <v>2.5904441415332199E-2</v>
      </c>
      <c r="N1206">
        <v>2.94642109656706E-2</v>
      </c>
      <c r="O1206">
        <v>4.5472289901226703E-2</v>
      </c>
      <c r="P1206">
        <v>2.7838812605477801E-2</v>
      </c>
    </row>
    <row r="1207" spans="2:16" x14ac:dyDescent="0.2">
      <c r="B1207">
        <v>1.61289101932197E-2</v>
      </c>
      <c r="C1207">
        <v>1.24300258932635E-2</v>
      </c>
      <c r="D1207">
        <v>1.10621340805664E-2</v>
      </c>
      <c r="E1207">
        <v>1.8624984822235999E-2</v>
      </c>
      <c r="F1207">
        <v>1.54006744385696E-2</v>
      </c>
      <c r="G1207">
        <v>1.27448899089358E-2</v>
      </c>
      <c r="H1207">
        <v>5.1882812939584202E-2</v>
      </c>
      <c r="I1207">
        <v>1.9511453842278498E-2</v>
      </c>
      <c r="J1207">
        <v>2.7715132874436599E-2</v>
      </c>
      <c r="K1207">
        <v>2.5049273110926099E-2</v>
      </c>
      <c r="L1207">
        <v>2.51311122206971E-2</v>
      </c>
      <c r="M1207">
        <v>2.58646198082715E-2</v>
      </c>
      <c r="N1207">
        <v>2.9468920873478001E-2</v>
      </c>
      <c r="O1207">
        <v>4.5454698754474498E-2</v>
      </c>
      <c r="P1207">
        <v>2.78538126731291E-2</v>
      </c>
    </row>
    <row r="1208" spans="2:16" x14ac:dyDescent="0.2">
      <c r="B1208">
        <v>1.6169071325566602E-2</v>
      </c>
      <c r="C1208">
        <v>1.23897404060699E-2</v>
      </c>
      <c r="D1208">
        <v>1.11255181836895E-2</v>
      </c>
      <c r="E1208">
        <v>1.8648532452061699E-2</v>
      </c>
      <c r="F1208">
        <v>1.53269798844121E-2</v>
      </c>
      <c r="G1208">
        <v>1.2662237172480601E-2</v>
      </c>
      <c r="H1208">
        <v>5.1869346946477803E-2</v>
      </c>
      <c r="I1208">
        <v>1.9494525983463899E-2</v>
      </c>
      <c r="J1208">
        <v>2.7677730564027999E-2</v>
      </c>
      <c r="K1208">
        <v>2.5070634414441802E-2</v>
      </c>
      <c r="L1208">
        <v>2.5121008325368101E-2</v>
      </c>
      <c r="M1208">
        <v>2.5879847723990601E-2</v>
      </c>
      <c r="N1208">
        <v>2.94912358513101E-2</v>
      </c>
      <c r="O1208">
        <v>4.5448008459061301E-2</v>
      </c>
      <c r="P1208">
        <v>2.7839593496173601E-2</v>
      </c>
    </row>
    <row r="1209" spans="2:16" x14ac:dyDescent="0.2">
      <c r="B1209">
        <v>1.6140455694403401E-2</v>
      </c>
      <c r="C1209">
        <v>1.2416317500174001E-2</v>
      </c>
      <c r="D1209">
        <v>1.1070871760603E-2</v>
      </c>
      <c r="E1209">
        <v>1.86543378513306E-2</v>
      </c>
      <c r="F1209">
        <v>1.5327816025819599E-2</v>
      </c>
      <c r="G1209">
        <v>1.2695082090795E-2</v>
      </c>
      <c r="H1209">
        <v>5.1879886491224103E-2</v>
      </c>
      <c r="I1209">
        <v>1.9496744126081399E-2</v>
      </c>
      <c r="J1209">
        <v>2.7690415247343399E-2</v>
      </c>
      <c r="K1209">
        <v>2.5003884825855398E-2</v>
      </c>
      <c r="L1209">
        <v>2.5137185095809401E-2</v>
      </c>
      <c r="M1209">
        <v>2.5889900396578E-2</v>
      </c>
      <c r="N1209">
        <v>2.94470102293416E-2</v>
      </c>
      <c r="O1209">
        <v>4.5432671904563897E-2</v>
      </c>
      <c r="P1209">
        <v>2.78295106487348E-2</v>
      </c>
    </row>
    <row r="1210" spans="2:16" x14ac:dyDescent="0.2">
      <c r="B1210">
        <v>1.6142595966812199E-2</v>
      </c>
      <c r="C1210">
        <v>1.23948198975995E-2</v>
      </c>
      <c r="D1210">
        <v>1.10615280922502E-2</v>
      </c>
      <c r="E1210">
        <v>1.8653824192006101E-2</v>
      </c>
      <c r="F1210">
        <v>1.53453070088289E-2</v>
      </c>
      <c r="G1210">
        <v>1.26975443563424E-2</v>
      </c>
      <c r="H1210">
        <v>5.1905608037486603E-2</v>
      </c>
      <c r="I1210">
        <v>1.9510483683552501E-2</v>
      </c>
      <c r="J1210">
        <v>2.76955849491059E-2</v>
      </c>
      <c r="K1210">
        <v>2.5031457561999499E-2</v>
      </c>
      <c r="L1210">
        <v>2.51376285450533E-2</v>
      </c>
      <c r="M1210">
        <v>2.58651375304907E-2</v>
      </c>
      <c r="N1210">
        <v>2.9481158265843899E-2</v>
      </c>
      <c r="O1210">
        <v>4.5436576101928902E-2</v>
      </c>
      <c r="P1210">
        <v>2.7835249947384001E-2</v>
      </c>
    </row>
    <row r="1211" spans="2:16" x14ac:dyDescent="0.2">
      <c r="B1211">
        <v>1.6206476069055498E-2</v>
      </c>
      <c r="C1211">
        <v>1.2380107189528601E-2</v>
      </c>
      <c r="D1211">
        <v>1.10591298202052E-2</v>
      </c>
      <c r="E1211">
        <v>1.86438232776708E-2</v>
      </c>
      <c r="F1211">
        <v>1.52874693623743E-2</v>
      </c>
      <c r="G1211">
        <v>1.2674188648816099E-2</v>
      </c>
      <c r="H1211">
        <v>5.1920716371387197E-2</v>
      </c>
      <c r="I1211">
        <v>1.9496748875826499E-2</v>
      </c>
      <c r="J1211">
        <v>2.7696668333373899E-2</v>
      </c>
      <c r="K1211">
        <v>2.5044178380630899E-2</v>
      </c>
      <c r="L1211">
        <v>2.51296546310186E-2</v>
      </c>
      <c r="M1211">
        <v>2.5868634134530999E-2</v>
      </c>
      <c r="N1211">
        <v>2.9454647586680899E-2</v>
      </c>
      <c r="O1211">
        <v>4.5397543860599299E-2</v>
      </c>
      <c r="P1211">
        <v>2.7850866527296601E-2</v>
      </c>
    </row>
    <row r="1212" spans="2:16" x14ac:dyDescent="0.2">
      <c r="B1212">
        <v>1.61982560413889E-2</v>
      </c>
      <c r="C1212">
        <v>1.24063695780932E-2</v>
      </c>
      <c r="D1212">
        <v>1.10650363727472E-2</v>
      </c>
      <c r="E1212">
        <v>1.86388397356495E-2</v>
      </c>
      <c r="F1212">
        <v>1.5326315502170401E-2</v>
      </c>
      <c r="G1212">
        <v>1.27028254326432E-2</v>
      </c>
      <c r="H1212">
        <v>5.1906545646488597E-2</v>
      </c>
      <c r="I1212">
        <v>1.9541426270734501E-2</v>
      </c>
      <c r="J1212">
        <v>2.7718641818500998E-2</v>
      </c>
      <c r="K1212">
        <v>2.5044530653394698E-2</v>
      </c>
      <c r="L1212">
        <v>2.51290070824325E-2</v>
      </c>
      <c r="M1212">
        <v>2.5879780040122501E-2</v>
      </c>
      <c r="N1212">
        <v>2.93816424906253E-2</v>
      </c>
      <c r="O1212">
        <v>4.5379915181547402E-2</v>
      </c>
      <c r="P1212">
        <v>2.78193775797262E-2</v>
      </c>
    </row>
    <row r="1213" spans="2:16" x14ac:dyDescent="0.2">
      <c r="B1213">
        <v>1.61287092603743E-2</v>
      </c>
      <c r="C1213">
        <v>1.2399455020204101E-2</v>
      </c>
      <c r="D1213">
        <v>1.1066510574892101E-2</v>
      </c>
      <c r="E1213">
        <v>1.8632665800396301E-2</v>
      </c>
      <c r="F1213">
        <v>1.5305993589572599E-2</v>
      </c>
      <c r="G1213">
        <v>1.2682558037340599E-2</v>
      </c>
      <c r="H1213">
        <v>5.1883027236908602E-2</v>
      </c>
      <c r="I1213">
        <v>1.9496401841752199E-2</v>
      </c>
      <c r="J1213">
        <v>2.77115993201732E-2</v>
      </c>
      <c r="K1213">
        <v>2.50416117720305E-2</v>
      </c>
      <c r="L1213">
        <v>2.5104594067670401E-2</v>
      </c>
      <c r="M1213">
        <v>2.5881233066320401E-2</v>
      </c>
      <c r="N1213">
        <v>2.9411823069676699E-2</v>
      </c>
      <c r="O1213">
        <v>4.53562811482697E-2</v>
      </c>
      <c r="P1213">
        <v>2.7810451597906599E-2</v>
      </c>
    </row>
    <row r="1214" spans="2:16" x14ac:dyDescent="0.2">
      <c r="B1214">
        <v>1.6129775217268601E-2</v>
      </c>
      <c r="C1214">
        <v>1.23779267887584E-2</v>
      </c>
      <c r="D1214">
        <v>1.1095301900058901E-2</v>
      </c>
      <c r="E1214">
        <v>1.8631144787650499E-2</v>
      </c>
      <c r="F1214">
        <v>1.5295087906997599E-2</v>
      </c>
      <c r="G1214">
        <v>1.27527542063035E-2</v>
      </c>
      <c r="H1214">
        <v>5.1872776867821803E-2</v>
      </c>
      <c r="I1214">
        <v>1.95021630497649E-2</v>
      </c>
      <c r="J1214">
        <v>2.7684041229076601E-2</v>
      </c>
      <c r="K1214">
        <v>2.50581486616283E-2</v>
      </c>
      <c r="L1214">
        <v>2.5117957289330601E-2</v>
      </c>
      <c r="M1214">
        <v>2.5879902346059601E-2</v>
      </c>
      <c r="N1214">
        <v>2.9351107683032701E-2</v>
      </c>
      <c r="O1214">
        <v>4.5375570142641597E-2</v>
      </c>
      <c r="P1214">
        <v>2.78293868526816E-2</v>
      </c>
    </row>
    <row r="1215" spans="2:16" x14ac:dyDescent="0.2">
      <c r="B1215">
        <v>1.6193552594631899E-2</v>
      </c>
      <c r="C1215">
        <v>1.24024606891907E-2</v>
      </c>
      <c r="D1215">
        <v>1.1087070382200101E-2</v>
      </c>
      <c r="E1215">
        <v>1.8619880569167399E-2</v>
      </c>
      <c r="F1215">
        <v>1.52802127413451E-2</v>
      </c>
      <c r="G1215">
        <v>1.2740716454572899E-2</v>
      </c>
      <c r="H1215">
        <v>5.1911602122709101E-2</v>
      </c>
      <c r="I1215">
        <v>1.9498891255352601E-2</v>
      </c>
      <c r="J1215">
        <v>2.7725672302767599E-2</v>
      </c>
      <c r="K1215">
        <v>2.5048198364674999E-2</v>
      </c>
      <c r="L1215">
        <v>2.5105720758438099E-2</v>
      </c>
      <c r="M1215">
        <v>2.58717209100723E-2</v>
      </c>
      <c r="N1215">
        <v>2.9372744751162801E-2</v>
      </c>
      <c r="O1215">
        <v>4.5385308703407602E-2</v>
      </c>
      <c r="P1215">
        <v>2.7851518173701999E-2</v>
      </c>
    </row>
    <row r="1216" spans="2:16" x14ac:dyDescent="0.2">
      <c r="B1216">
        <v>1.6104418120812598E-2</v>
      </c>
      <c r="C1216">
        <v>1.2359254679176901E-2</v>
      </c>
      <c r="D1216">
        <v>1.1117360938806E-2</v>
      </c>
      <c r="E1216">
        <v>1.86594632221385E-2</v>
      </c>
      <c r="F1216">
        <v>1.52597750653512E-2</v>
      </c>
      <c r="G1216">
        <v>1.27024910529144E-2</v>
      </c>
      <c r="H1216">
        <v>5.1898504979908403E-2</v>
      </c>
      <c r="I1216">
        <v>1.95226947194896E-2</v>
      </c>
      <c r="J1216">
        <v>2.7681650128215499E-2</v>
      </c>
      <c r="K1216">
        <v>2.5066728400997801E-2</v>
      </c>
      <c r="L1216">
        <v>2.5054600788280298E-2</v>
      </c>
      <c r="M1216">
        <v>2.59082846576347E-2</v>
      </c>
      <c r="N1216">
        <v>2.9386818245984599E-2</v>
      </c>
      <c r="O1216">
        <v>4.5369469420984299E-2</v>
      </c>
      <c r="P1216">
        <v>2.7828575205057798E-2</v>
      </c>
    </row>
    <row r="1217" spans="2:16" x14ac:dyDescent="0.2">
      <c r="B1217">
        <v>1.6124045557808098E-2</v>
      </c>
      <c r="C1217">
        <v>1.23974914662539E-2</v>
      </c>
      <c r="D1217">
        <v>1.1021461512427701E-2</v>
      </c>
      <c r="E1217">
        <v>1.8624424177687601E-2</v>
      </c>
      <c r="F1217">
        <v>1.5280610555782901E-2</v>
      </c>
      <c r="G1217">
        <v>1.2638494069688E-2</v>
      </c>
      <c r="H1217">
        <v>5.1904272474348499E-2</v>
      </c>
      <c r="I1217">
        <v>1.9513012596871701E-2</v>
      </c>
      <c r="J1217">
        <v>2.7677055425010599E-2</v>
      </c>
      <c r="K1217">
        <v>2.5054018548689699E-2</v>
      </c>
      <c r="L1217">
        <v>2.5092632835730901E-2</v>
      </c>
      <c r="M1217">
        <v>2.58696000324562E-2</v>
      </c>
      <c r="N1217">
        <v>2.9362992919050101E-2</v>
      </c>
      <c r="O1217">
        <v>4.5354693755507401E-2</v>
      </c>
      <c r="P1217">
        <v>2.78260255698114E-2</v>
      </c>
    </row>
    <row r="1218" spans="2:16" x14ac:dyDescent="0.2">
      <c r="B1218">
        <v>1.6139226721133999E-2</v>
      </c>
      <c r="C1218">
        <v>1.2372089468408299E-2</v>
      </c>
      <c r="D1218">
        <v>1.10781272640451E-2</v>
      </c>
      <c r="E1218">
        <v>1.86242453986778E-2</v>
      </c>
      <c r="F1218">
        <v>1.52668895898386E-2</v>
      </c>
      <c r="G1218">
        <v>1.26562676043249E-2</v>
      </c>
      <c r="H1218">
        <v>5.1907120458781701E-2</v>
      </c>
      <c r="I1218">
        <v>1.9499433273449499E-2</v>
      </c>
      <c r="J1218">
        <v>2.77333897538483E-2</v>
      </c>
      <c r="K1218">
        <v>2.5054692709818398E-2</v>
      </c>
      <c r="L1218">
        <v>2.5091339577920702E-2</v>
      </c>
      <c r="M1218">
        <v>2.5901690707541999E-2</v>
      </c>
      <c r="N1218">
        <v>2.9331131698563599E-2</v>
      </c>
      <c r="O1218">
        <v>4.5348455850034899E-2</v>
      </c>
      <c r="P1218">
        <v>2.78464661911129E-2</v>
      </c>
    </row>
    <row r="1219" spans="2:16" x14ac:dyDescent="0.2">
      <c r="B1219">
        <v>1.62177815800532E-2</v>
      </c>
      <c r="C1219">
        <v>1.23837303835898E-2</v>
      </c>
      <c r="D1219">
        <v>1.10287042451091E-2</v>
      </c>
      <c r="E1219">
        <v>1.86080222250893E-2</v>
      </c>
      <c r="F1219">
        <v>1.5251356188673499E-2</v>
      </c>
      <c r="G1219">
        <v>1.26770809758454E-2</v>
      </c>
      <c r="H1219">
        <v>5.1877585891634201E-2</v>
      </c>
      <c r="I1219">
        <v>1.9515380030497902E-2</v>
      </c>
      <c r="J1219">
        <v>2.7693325863219799E-2</v>
      </c>
      <c r="K1219">
        <v>2.5041347322985501E-2</v>
      </c>
      <c r="L1219">
        <v>2.5055090663954602E-2</v>
      </c>
      <c r="M1219">
        <v>2.5862970435991801E-2</v>
      </c>
      <c r="N1219">
        <v>2.9355717194266599E-2</v>
      </c>
      <c r="O1219">
        <v>4.5367512386292198E-2</v>
      </c>
      <c r="P1219">
        <v>2.78016384225338E-2</v>
      </c>
    </row>
    <row r="1220" spans="2:16" x14ac:dyDescent="0.2">
      <c r="B1220">
        <v>1.6181493306066799E-2</v>
      </c>
      <c r="C1220">
        <v>1.2382752913981601E-2</v>
      </c>
      <c r="D1220">
        <v>1.10436595743522E-2</v>
      </c>
      <c r="E1220">
        <v>1.86322724446654E-2</v>
      </c>
      <c r="F1220">
        <v>1.52155742747709E-2</v>
      </c>
      <c r="G1220">
        <v>1.2642636918462799E-2</v>
      </c>
      <c r="H1220">
        <v>5.1883547334000399E-2</v>
      </c>
      <c r="I1220">
        <v>1.9505400687921701E-2</v>
      </c>
      <c r="J1220">
        <v>2.76714341714978E-2</v>
      </c>
      <c r="K1220">
        <v>2.5043748831376399E-2</v>
      </c>
      <c r="L1220">
        <v>2.5062323641031899E-2</v>
      </c>
      <c r="M1220">
        <v>2.58756191236898E-2</v>
      </c>
      <c r="N1220">
        <v>2.9339543287642302E-2</v>
      </c>
      <c r="O1220">
        <v>4.5354064228013101E-2</v>
      </c>
      <c r="P1220">
        <v>2.7823964925482801E-2</v>
      </c>
    </row>
    <row r="1221" spans="2:16" x14ac:dyDescent="0.2">
      <c r="B1221">
        <v>1.6164788568857998E-2</v>
      </c>
      <c r="C1221">
        <v>1.23435201589018E-2</v>
      </c>
      <c r="D1221">
        <v>1.1072380095720201E-2</v>
      </c>
      <c r="E1221">
        <v>1.8607996776700001E-2</v>
      </c>
      <c r="F1221">
        <v>1.5226280887145499E-2</v>
      </c>
      <c r="G1221">
        <v>1.26287764636799E-2</v>
      </c>
      <c r="H1221">
        <v>5.1827398734167203E-2</v>
      </c>
      <c r="I1221">
        <v>1.9509352976456201E-2</v>
      </c>
      <c r="J1221">
        <v>2.7698332443833299E-2</v>
      </c>
      <c r="K1221">
        <v>2.5033709546551101E-2</v>
      </c>
      <c r="L1221">
        <v>2.5076735974289398E-2</v>
      </c>
      <c r="M1221">
        <v>2.5875316630117499E-2</v>
      </c>
      <c r="N1221">
        <v>2.93023673351854E-2</v>
      </c>
      <c r="O1221">
        <v>4.5349925197660901E-2</v>
      </c>
      <c r="P1221">
        <v>2.7809989149682201E-2</v>
      </c>
    </row>
    <row r="1222" spans="2:16" x14ac:dyDescent="0.2">
      <c r="B1222">
        <v>1.6153587878216E-2</v>
      </c>
      <c r="C1222">
        <v>1.23400875250808E-2</v>
      </c>
      <c r="D1222">
        <v>1.1091867811046501E-2</v>
      </c>
      <c r="E1222">
        <v>1.8613998382352202E-2</v>
      </c>
      <c r="F1222">
        <v>1.5270611830055699E-2</v>
      </c>
      <c r="G1222">
        <v>1.2668921798467601E-2</v>
      </c>
      <c r="H1222">
        <v>5.1853846479207197E-2</v>
      </c>
      <c r="I1222">
        <v>1.9504248315934E-2</v>
      </c>
      <c r="J1222">
        <v>2.7672582794912099E-2</v>
      </c>
      <c r="K1222">
        <v>2.5026932731270699E-2</v>
      </c>
      <c r="L1222">
        <v>2.5070841354317901E-2</v>
      </c>
      <c r="M1222">
        <v>2.5866594747640099E-2</v>
      </c>
      <c r="N1222">
        <v>2.9372890014201399E-2</v>
      </c>
      <c r="O1222">
        <v>4.5323395170271397E-2</v>
      </c>
      <c r="P1222">
        <v>2.7862292062491099E-2</v>
      </c>
    </row>
    <row r="1223" spans="2:16" x14ac:dyDescent="0.2">
      <c r="B1223">
        <v>1.61345023312605E-2</v>
      </c>
      <c r="C1223">
        <v>1.23830865137279E-2</v>
      </c>
      <c r="D1223">
        <v>1.1058953357860399E-2</v>
      </c>
      <c r="E1223">
        <v>1.8642433232162098E-2</v>
      </c>
      <c r="F1223">
        <v>1.5261882683262199E-2</v>
      </c>
      <c r="G1223">
        <v>1.2628270883578799E-2</v>
      </c>
      <c r="H1223">
        <v>5.18995825666934E-2</v>
      </c>
      <c r="I1223">
        <v>1.9504899706225799E-2</v>
      </c>
      <c r="J1223">
        <v>2.76956320274621E-2</v>
      </c>
      <c r="K1223">
        <v>2.5041421363130201E-2</v>
      </c>
      <c r="L1223">
        <v>2.5065163848921601E-2</v>
      </c>
      <c r="M1223">
        <v>2.5885438569821399E-2</v>
      </c>
      <c r="N1223">
        <v>2.9269756167195699E-2</v>
      </c>
      <c r="O1223">
        <v>4.5293712383136099E-2</v>
      </c>
      <c r="P1223">
        <v>2.7851774147711599E-2</v>
      </c>
    </row>
    <row r="1224" spans="2:16" x14ac:dyDescent="0.2">
      <c r="B1224">
        <v>1.6215253737755099E-2</v>
      </c>
      <c r="C1224">
        <v>1.2399637105409001E-2</v>
      </c>
      <c r="D1224">
        <v>1.1040759645402401E-2</v>
      </c>
      <c r="E1224">
        <v>1.8627307470887901E-2</v>
      </c>
      <c r="F1224">
        <v>1.5271365083754001E-2</v>
      </c>
      <c r="G1224">
        <v>1.2659438094124099E-2</v>
      </c>
      <c r="H1224">
        <v>5.1865958236157798E-2</v>
      </c>
      <c r="I1224">
        <v>1.9514044234529099E-2</v>
      </c>
      <c r="J1224">
        <v>2.7680514869280099E-2</v>
      </c>
      <c r="K1224">
        <v>2.5059980130754399E-2</v>
      </c>
      <c r="L1224">
        <v>2.5075031397864201E-2</v>
      </c>
      <c r="M1224">
        <v>2.5870392052456701E-2</v>
      </c>
      <c r="N1224">
        <v>2.9276281641796201E-2</v>
      </c>
      <c r="O1224">
        <v>4.5266028027981499E-2</v>
      </c>
      <c r="P1224">
        <v>2.7814007480628698E-2</v>
      </c>
    </row>
    <row r="1225" spans="2:16" x14ac:dyDescent="0.2">
      <c r="B1225">
        <v>1.6187777125742198E-2</v>
      </c>
      <c r="C1225">
        <v>1.23770141159184E-2</v>
      </c>
      <c r="D1225">
        <v>1.1022954375948701E-2</v>
      </c>
      <c r="E1225">
        <v>1.86110969050787E-2</v>
      </c>
      <c r="F1225">
        <v>1.5192009333986701E-2</v>
      </c>
      <c r="G1225">
        <v>1.2640814890619301E-2</v>
      </c>
      <c r="H1225">
        <v>5.1836851891130201E-2</v>
      </c>
      <c r="I1225">
        <v>1.9489243207499299E-2</v>
      </c>
      <c r="J1225">
        <v>2.7665043156593998E-2</v>
      </c>
      <c r="K1225">
        <v>2.50570893287658E-2</v>
      </c>
      <c r="L1225">
        <v>2.5036724191159002E-2</v>
      </c>
      <c r="M1225">
        <v>2.5873732729814899E-2</v>
      </c>
      <c r="N1225">
        <v>2.9286195593886E-2</v>
      </c>
      <c r="O1225">
        <v>4.5271843718364797E-2</v>
      </c>
      <c r="P1225">
        <v>2.7852784981951099E-2</v>
      </c>
    </row>
    <row r="1226" spans="2:16" x14ac:dyDescent="0.2">
      <c r="B1226">
        <v>1.6213476879056499E-2</v>
      </c>
      <c r="C1226">
        <v>1.2356706580612799E-2</v>
      </c>
      <c r="D1226">
        <v>1.10539289540611E-2</v>
      </c>
      <c r="E1226">
        <v>1.85921228956431E-2</v>
      </c>
      <c r="F1226">
        <v>1.52262372779659E-2</v>
      </c>
      <c r="G1226">
        <v>1.26491967821493E-2</v>
      </c>
      <c r="H1226">
        <v>5.18851907923817E-2</v>
      </c>
      <c r="I1226">
        <v>1.9515490962657998E-2</v>
      </c>
      <c r="J1226">
        <v>2.7694597560912301E-2</v>
      </c>
      <c r="K1226">
        <v>2.50191760482266E-2</v>
      </c>
      <c r="L1226">
        <v>2.5056638498790501E-2</v>
      </c>
      <c r="M1226">
        <v>2.5864795478992099E-2</v>
      </c>
      <c r="N1226">
        <v>2.92596562998369E-2</v>
      </c>
      <c r="O1226">
        <v>4.5247938344255001E-2</v>
      </c>
      <c r="P1226">
        <v>2.7842355193570201E-2</v>
      </c>
    </row>
    <row r="1227" spans="2:16" x14ac:dyDescent="0.2">
      <c r="B1227">
        <v>1.61672477843239E-2</v>
      </c>
      <c r="C1227">
        <v>1.23725615208968E-2</v>
      </c>
      <c r="D1227">
        <v>1.1053103453013999E-2</v>
      </c>
      <c r="E1227">
        <v>1.8603084003552699E-2</v>
      </c>
      <c r="F1227">
        <v>1.5249613195192E-2</v>
      </c>
      <c r="G1227">
        <v>1.26632581464946E-2</v>
      </c>
      <c r="H1227">
        <v>5.1872237725183297E-2</v>
      </c>
      <c r="I1227">
        <v>1.9479466439224699E-2</v>
      </c>
      <c r="J1227">
        <v>2.7699964470230001E-2</v>
      </c>
      <c r="K1227">
        <v>2.5033851503394499E-2</v>
      </c>
      <c r="L1227">
        <v>2.5025589182041501E-2</v>
      </c>
      <c r="M1227">
        <v>2.5867080874740999E-2</v>
      </c>
      <c r="N1227">
        <v>2.9276551841758099E-2</v>
      </c>
      <c r="O1227">
        <v>4.5228894567116998E-2</v>
      </c>
      <c r="P1227">
        <v>2.7864915924146701E-2</v>
      </c>
    </row>
    <row r="1228" spans="2:16" x14ac:dyDescent="0.2">
      <c r="B1228">
        <v>1.61373826442286E-2</v>
      </c>
      <c r="C1228">
        <v>1.23428448569029E-2</v>
      </c>
      <c r="D1228">
        <v>1.10523737850599E-2</v>
      </c>
      <c r="E1228">
        <v>1.8609209265559899E-2</v>
      </c>
      <c r="F1228">
        <v>1.51917832787148E-2</v>
      </c>
      <c r="G1228">
        <v>1.2687237199861499E-2</v>
      </c>
      <c r="H1228">
        <v>5.1895487727597299E-2</v>
      </c>
      <c r="I1228">
        <v>1.9505576544906901E-2</v>
      </c>
      <c r="J1228">
        <v>2.7652716240845601E-2</v>
      </c>
      <c r="K1228">
        <v>2.50327577814459E-2</v>
      </c>
      <c r="L1228">
        <v>2.5012176274321899E-2</v>
      </c>
      <c r="M1228">
        <v>2.5885551096871399E-2</v>
      </c>
      <c r="N1228">
        <v>2.9286394896916999E-2</v>
      </c>
      <c r="O1228">
        <v>4.5253381691872999E-2</v>
      </c>
      <c r="P1228">
        <v>2.7835501427762199E-2</v>
      </c>
    </row>
    <row r="1229" spans="2:16" x14ac:dyDescent="0.2">
      <c r="B1229">
        <v>1.61585134570486E-2</v>
      </c>
      <c r="C1229">
        <v>1.2343478773254901E-2</v>
      </c>
      <c r="D1229">
        <v>1.10454241628758E-2</v>
      </c>
      <c r="E1229">
        <v>1.8619158340152299E-2</v>
      </c>
      <c r="F1229">
        <v>1.522579039447E-2</v>
      </c>
      <c r="G1229">
        <v>1.2650085845962101E-2</v>
      </c>
      <c r="H1229">
        <v>5.1881792955100502E-2</v>
      </c>
      <c r="I1229">
        <v>1.9531349302269501E-2</v>
      </c>
      <c r="J1229">
        <v>2.7678395691327701E-2</v>
      </c>
      <c r="K1229">
        <v>2.50365959946066E-2</v>
      </c>
      <c r="L1229">
        <v>2.5015787291340501E-2</v>
      </c>
      <c r="M1229">
        <v>2.58538119494915E-2</v>
      </c>
      <c r="N1229">
        <v>2.92417712975293E-2</v>
      </c>
      <c r="O1229">
        <v>4.5272863283753302E-2</v>
      </c>
      <c r="P1229">
        <v>2.7822332549840199E-2</v>
      </c>
    </row>
    <row r="1230" spans="2:16" x14ac:dyDescent="0.2">
      <c r="B1230">
        <v>1.6132620198186402E-2</v>
      </c>
      <c r="C1230">
        <v>1.23193177976645E-2</v>
      </c>
      <c r="D1230">
        <v>1.1058897071052299E-2</v>
      </c>
      <c r="E1230">
        <v>1.8610014452133301E-2</v>
      </c>
      <c r="F1230">
        <v>1.51586704188957E-2</v>
      </c>
      <c r="G1230">
        <v>1.2650604324880899E-2</v>
      </c>
      <c r="H1230">
        <v>5.1915400149300697E-2</v>
      </c>
      <c r="I1230">
        <v>1.9514580839313501E-2</v>
      </c>
      <c r="J1230">
        <v>2.7704051043838201E-2</v>
      </c>
      <c r="K1230">
        <v>2.5045865937136098E-2</v>
      </c>
      <c r="L1230">
        <v>2.5018056551925801E-2</v>
      </c>
      <c r="M1230">
        <v>2.5856267125345701E-2</v>
      </c>
      <c r="N1230">
        <v>2.9225565097294699E-2</v>
      </c>
      <c r="O1230">
        <v>4.5251285703852701E-2</v>
      </c>
      <c r="P1230">
        <v>2.7871827688068101E-2</v>
      </c>
    </row>
    <row r="1231" spans="2:16" x14ac:dyDescent="0.2">
      <c r="B1231">
        <v>1.61815225728787E-2</v>
      </c>
      <c r="C1231">
        <v>1.2322880805004301E-2</v>
      </c>
      <c r="D1231">
        <v>1.10284876718651E-2</v>
      </c>
      <c r="E1231">
        <v>1.8574546393938299E-2</v>
      </c>
      <c r="F1231">
        <v>1.5187863784376501E-2</v>
      </c>
      <c r="G1231">
        <v>1.26405289163812E-2</v>
      </c>
      <c r="H1231">
        <v>5.18528675660491E-2</v>
      </c>
      <c r="I1231">
        <v>1.95008827373385E-2</v>
      </c>
      <c r="J1231">
        <v>2.769779949449E-2</v>
      </c>
      <c r="K1231">
        <v>2.5030423398129598E-2</v>
      </c>
      <c r="L1231">
        <v>2.5019961805082799E-2</v>
      </c>
      <c r="M1231">
        <v>2.5849735736846902E-2</v>
      </c>
      <c r="N1231">
        <v>2.9232567222788899E-2</v>
      </c>
      <c r="O1231">
        <v>4.5263377577066402E-2</v>
      </c>
      <c r="P1231">
        <v>2.7832588041201201E-2</v>
      </c>
    </row>
    <row r="1232" spans="2:16" x14ac:dyDescent="0.2">
      <c r="B1232">
        <v>1.6165616025682499E-2</v>
      </c>
      <c r="C1232">
        <v>1.2344890483655E-2</v>
      </c>
      <c r="D1232">
        <v>1.10223299940116E-2</v>
      </c>
      <c r="E1232">
        <v>1.8595233326777798E-2</v>
      </c>
      <c r="F1232">
        <v>1.5153256559278801E-2</v>
      </c>
      <c r="G1232">
        <v>1.26395717263221E-2</v>
      </c>
      <c r="H1232">
        <v>5.1838557329028798E-2</v>
      </c>
      <c r="I1232">
        <v>1.9529211090411901E-2</v>
      </c>
      <c r="J1232">
        <v>2.76646289275959E-2</v>
      </c>
      <c r="K1232">
        <v>2.5036613992415298E-2</v>
      </c>
      <c r="L1232">
        <v>2.5011926586739699E-2</v>
      </c>
      <c r="M1232">
        <v>2.5875564967282098E-2</v>
      </c>
      <c r="N1232">
        <v>2.9199341591447499E-2</v>
      </c>
      <c r="O1232">
        <v>4.5248013036325502E-2</v>
      </c>
      <c r="P1232">
        <v>2.7820331533439401E-2</v>
      </c>
    </row>
    <row r="1233" spans="2:16" x14ac:dyDescent="0.2">
      <c r="B1233">
        <v>1.6179422021377801E-2</v>
      </c>
      <c r="C1233">
        <v>1.23418963747099E-2</v>
      </c>
      <c r="D1233">
        <v>1.10214077867567E-2</v>
      </c>
      <c r="E1233">
        <v>1.85773447854444E-2</v>
      </c>
      <c r="F1233">
        <v>1.5194844815414299E-2</v>
      </c>
      <c r="G1233">
        <v>1.26403129077516E-2</v>
      </c>
      <c r="H1233">
        <v>5.18450691830366E-2</v>
      </c>
      <c r="I1233">
        <v>1.9502082315739199E-2</v>
      </c>
      <c r="J1233">
        <v>2.77026019990444E-2</v>
      </c>
      <c r="K1233">
        <v>2.50390575267374E-2</v>
      </c>
      <c r="L1233">
        <v>2.4983191397040999E-2</v>
      </c>
      <c r="M1233">
        <v>2.58740555960685E-2</v>
      </c>
      <c r="N1233">
        <v>2.91843964951112E-2</v>
      </c>
      <c r="O1233">
        <v>4.5207768119871601E-2</v>
      </c>
      <c r="P1233">
        <v>2.7850585733540299E-2</v>
      </c>
    </row>
    <row r="1234" spans="2:16" x14ac:dyDescent="0.2">
      <c r="B1234">
        <v>1.6130890150088801E-2</v>
      </c>
      <c r="C1234">
        <v>1.2324973510112599E-2</v>
      </c>
      <c r="D1234">
        <v>1.10072839888744E-2</v>
      </c>
      <c r="E1234">
        <v>1.86034794547595E-2</v>
      </c>
      <c r="F1234">
        <v>1.5136340889148401E-2</v>
      </c>
      <c r="G1234">
        <v>1.26302569755353E-2</v>
      </c>
      <c r="H1234">
        <v>5.1835149899125098E-2</v>
      </c>
      <c r="I1234">
        <v>1.95065661915577E-2</v>
      </c>
      <c r="J1234">
        <v>2.7684909966774199E-2</v>
      </c>
      <c r="K1234">
        <v>2.50375400530174E-2</v>
      </c>
      <c r="L1234">
        <v>2.4991900334134599E-2</v>
      </c>
      <c r="M1234">
        <v>2.59071351261809E-2</v>
      </c>
      <c r="N1234">
        <v>2.9238615860231201E-2</v>
      </c>
      <c r="O1234">
        <v>4.51820214278996E-2</v>
      </c>
      <c r="P1234">
        <v>2.7820841223001401E-2</v>
      </c>
    </row>
    <row r="1235" spans="2:16" x14ac:dyDescent="0.2">
      <c r="B1235">
        <v>1.6228808474261301E-2</v>
      </c>
      <c r="C1235">
        <v>1.2325420544948401E-2</v>
      </c>
      <c r="D1235">
        <v>1.10688195680268E-2</v>
      </c>
      <c r="E1235">
        <v>1.85980229172855E-2</v>
      </c>
      <c r="F1235">
        <v>1.51478427811525E-2</v>
      </c>
      <c r="G1235">
        <v>1.2628924252931001E-2</v>
      </c>
      <c r="H1235">
        <v>5.18681730143725E-2</v>
      </c>
      <c r="I1235">
        <v>1.94870561594143E-2</v>
      </c>
      <c r="J1235">
        <v>2.76835355674847E-2</v>
      </c>
      <c r="K1235">
        <v>2.5021129846572801E-2</v>
      </c>
      <c r="L1235">
        <v>2.49673812650144E-2</v>
      </c>
      <c r="M1235">
        <v>2.58679560618475E-2</v>
      </c>
      <c r="N1235">
        <v>2.92166032129898E-2</v>
      </c>
      <c r="O1235">
        <v>4.5176281826570602E-2</v>
      </c>
      <c r="P1235">
        <v>2.7849405352026201E-2</v>
      </c>
    </row>
    <row r="1236" spans="2:16" x14ac:dyDescent="0.2">
      <c r="B1236">
        <v>1.6120508394669698E-2</v>
      </c>
      <c r="C1236">
        <v>1.23271003481931E-2</v>
      </c>
      <c r="D1236">
        <v>1.1052590492181401E-2</v>
      </c>
      <c r="E1236">
        <v>1.8580609722994201E-2</v>
      </c>
      <c r="F1236">
        <v>1.5157875802833501E-2</v>
      </c>
      <c r="G1236">
        <v>1.2662370759062401E-2</v>
      </c>
      <c r="H1236">
        <v>5.1896274741739003E-2</v>
      </c>
      <c r="I1236">
        <v>1.9506046862807099E-2</v>
      </c>
      <c r="J1236">
        <v>2.76536954566836E-2</v>
      </c>
      <c r="K1236">
        <v>2.5023189932107899E-2</v>
      </c>
      <c r="L1236">
        <v>2.4961418076418301E-2</v>
      </c>
      <c r="M1236">
        <v>2.5881933677010201E-2</v>
      </c>
      <c r="N1236">
        <v>2.9220381216146001E-2</v>
      </c>
      <c r="O1236">
        <v>4.5184957282617601E-2</v>
      </c>
      <c r="P1236">
        <v>2.7815497876144901E-2</v>
      </c>
    </row>
    <row r="1237" spans="2:16" x14ac:dyDescent="0.2">
      <c r="B1237">
        <v>1.6126679047010799E-2</v>
      </c>
      <c r="C1237">
        <v>1.23315957491286E-2</v>
      </c>
      <c r="D1237">
        <v>1.10272741643711E-2</v>
      </c>
      <c r="E1237">
        <v>1.85915494919754E-2</v>
      </c>
      <c r="F1237">
        <v>1.5113228582777E-2</v>
      </c>
      <c r="G1237">
        <v>1.2587087857536899E-2</v>
      </c>
      <c r="H1237">
        <v>5.1850437512621202E-2</v>
      </c>
      <c r="I1237">
        <v>1.9507248990703299E-2</v>
      </c>
      <c r="J1237">
        <v>2.7701366902329001E-2</v>
      </c>
      <c r="K1237">
        <v>2.5028721126727702E-2</v>
      </c>
      <c r="L1237">
        <v>2.4964563176035799E-2</v>
      </c>
      <c r="M1237">
        <v>2.5888667604885899E-2</v>
      </c>
      <c r="N1237">
        <v>2.92013345984742E-2</v>
      </c>
      <c r="O1237">
        <v>4.5147096831351499E-2</v>
      </c>
      <c r="P1237">
        <v>2.7823251485824499E-2</v>
      </c>
    </row>
    <row r="1238" spans="2:16" x14ac:dyDescent="0.2">
      <c r="B1238">
        <v>1.6166427405551E-2</v>
      </c>
      <c r="C1238">
        <v>1.2307558336760799E-2</v>
      </c>
      <c r="D1238">
        <v>1.10277219850104E-2</v>
      </c>
      <c r="E1238">
        <v>1.8592538347002099E-2</v>
      </c>
      <c r="F1238">
        <v>1.5155806392431199E-2</v>
      </c>
      <c r="G1238">
        <v>1.2609826773405001E-2</v>
      </c>
      <c r="H1238">
        <v>5.1854485366493397E-2</v>
      </c>
      <c r="I1238">
        <v>1.95054972777143E-2</v>
      </c>
      <c r="J1238">
        <v>2.7666555158793901E-2</v>
      </c>
      <c r="K1238">
        <v>2.5063491612672802E-2</v>
      </c>
      <c r="L1238">
        <v>2.4954940087627601E-2</v>
      </c>
      <c r="M1238">
        <v>2.58798628346994E-2</v>
      </c>
      <c r="N1238">
        <v>2.9225469613447699E-2</v>
      </c>
      <c r="O1238">
        <v>4.5152342505753E-2</v>
      </c>
      <c r="P1238">
        <v>2.78258529258891E-2</v>
      </c>
    </row>
    <row r="1239" spans="2:16" x14ac:dyDescent="0.2">
      <c r="B1239">
        <v>1.6143233282491499E-2</v>
      </c>
      <c r="C1239">
        <v>1.2324335193261499E-2</v>
      </c>
      <c r="D1239">
        <v>1.1016082763671799E-2</v>
      </c>
      <c r="E1239">
        <v>1.8599652929697098E-2</v>
      </c>
      <c r="F1239">
        <v>1.51453569880686E-2</v>
      </c>
      <c r="G1239">
        <v>1.25625024549663E-2</v>
      </c>
      <c r="H1239">
        <v>5.1837403932586297E-2</v>
      </c>
      <c r="I1239">
        <v>1.9516169326379802E-2</v>
      </c>
      <c r="J1239">
        <v>2.7657671389169899E-2</v>
      </c>
      <c r="K1239">
        <v>2.50251412158831E-2</v>
      </c>
      <c r="L1239">
        <v>2.4938482092693399E-2</v>
      </c>
      <c r="M1239">
        <v>2.5879964977502799E-2</v>
      </c>
      <c r="N1239">
        <v>2.9171603638678701E-2</v>
      </c>
      <c r="O1239">
        <v>4.5147131569683502E-2</v>
      </c>
      <c r="P1239">
        <v>2.7817835425958001E-2</v>
      </c>
    </row>
    <row r="1240" spans="2:16" x14ac:dyDescent="0.2">
      <c r="B1240">
        <v>1.6216224746312902E-2</v>
      </c>
      <c r="C1240">
        <v>1.23357509262859E-2</v>
      </c>
      <c r="D1240">
        <v>1.10580990556627E-2</v>
      </c>
      <c r="E1240">
        <v>1.8561888625845301E-2</v>
      </c>
      <c r="F1240">
        <v>1.51348222629167E-2</v>
      </c>
      <c r="G1240">
        <v>1.26240972778759E-2</v>
      </c>
      <c r="H1240">
        <v>5.1844184659421401E-2</v>
      </c>
      <c r="I1240">
        <v>1.9486744375899399E-2</v>
      </c>
      <c r="J1240">
        <v>2.7700486336834699E-2</v>
      </c>
      <c r="K1240">
        <v>2.5010565039701699E-2</v>
      </c>
      <c r="L1240">
        <v>2.4962505535222501E-2</v>
      </c>
      <c r="M1240">
        <v>2.59063332341611E-2</v>
      </c>
      <c r="N1240">
        <v>2.9162249551154599E-2</v>
      </c>
      <c r="O1240">
        <v>4.5149690611287902E-2</v>
      </c>
      <c r="P1240">
        <v>2.7814555494114698E-2</v>
      </c>
    </row>
    <row r="1241" spans="2:16" x14ac:dyDescent="0.2">
      <c r="B1241">
        <v>1.61152219050563E-2</v>
      </c>
      <c r="C1241">
        <v>1.2315246462821901E-2</v>
      </c>
      <c r="D1241">
        <v>1.1015957291238001E-2</v>
      </c>
      <c r="E1241">
        <v>1.85456286650151E-2</v>
      </c>
      <c r="F1241">
        <v>1.5102453890722199E-2</v>
      </c>
      <c r="G1241">
        <v>1.25948593718931E-2</v>
      </c>
      <c r="H1241">
        <v>5.1848718896508203E-2</v>
      </c>
      <c r="I1241">
        <v>1.9509946962352798E-2</v>
      </c>
      <c r="J1241">
        <v>2.7715787664055799E-2</v>
      </c>
      <c r="K1241">
        <v>2.5053458590991701E-2</v>
      </c>
      <c r="L1241">
        <v>2.4952101381495499E-2</v>
      </c>
      <c r="M1241">
        <v>2.5891342293471099E-2</v>
      </c>
      <c r="N1241">
        <v>2.9200934316031602E-2</v>
      </c>
      <c r="O1241">
        <v>4.5125803491100597E-2</v>
      </c>
      <c r="P1241">
        <v>2.7809154801070601E-2</v>
      </c>
    </row>
    <row r="1242" spans="2:16" x14ac:dyDescent="0.2">
      <c r="B1242">
        <v>1.6115902352612399E-2</v>
      </c>
      <c r="C1242">
        <v>1.22882698895409E-2</v>
      </c>
      <c r="D1242">
        <v>1.0976477968506501E-2</v>
      </c>
      <c r="E1242">
        <v>1.8595302931498699E-2</v>
      </c>
      <c r="F1242">
        <v>1.51043364661745E-2</v>
      </c>
      <c r="G1242">
        <v>1.2606107292231101E-2</v>
      </c>
      <c r="H1242">
        <v>5.1865046378224998E-2</v>
      </c>
      <c r="I1242">
        <v>1.95066477870568E-2</v>
      </c>
      <c r="J1242">
        <v>2.7670535794459199E-2</v>
      </c>
      <c r="K1242">
        <v>2.5020154798403301E-2</v>
      </c>
      <c r="L1242">
        <v>2.4949780432507299E-2</v>
      </c>
      <c r="M1242">
        <v>2.58550390368327E-2</v>
      </c>
      <c r="N1242">
        <v>2.9185948986560101E-2</v>
      </c>
      <c r="O1242">
        <v>4.5102684339508398E-2</v>
      </c>
      <c r="P1242">
        <v>2.7824921044521E-2</v>
      </c>
    </row>
    <row r="1243" spans="2:16" x14ac:dyDescent="0.2">
      <c r="B1243">
        <v>1.6123108135070601E-2</v>
      </c>
      <c r="C1243">
        <v>1.23234057449735E-2</v>
      </c>
      <c r="D1243">
        <v>1.10240159556269E-2</v>
      </c>
      <c r="E1243">
        <v>1.8585869204252901E-2</v>
      </c>
      <c r="F1243">
        <v>1.5094751096330499E-2</v>
      </c>
      <c r="G1243">
        <v>1.2638263194821701E-2</v>
      </c>
      <c r="H1243">
        <v>5.1852590218186299E-2</v>
      </c>
      <c r="I1243">
        <v>1.9508142536505998E-2</v>
      </c>
      <c r="J1243">
        <v>2.7662728610448498E-2</v>
      </c>
      <c r="K1243">
        <v>2.5035843858495301E-2</v>
      </c>
      <c r="L1243">
        <v>2.49322567600756E-2</v>
      </c>
      <c r="M1243">
        <v>2.58724375395104E-2</v>
      </c>
      <c r="N1243">
        <v>2.9129987256601399E-2</v>
      </c>
      <c r="O1243">
        <v>4.5110922958701803E-2</v>
      </c>
      <c r="P1243">
        <v>2.7821493265218999E-2</v>
      </c>
    </row>
    <row r="1244" spans="2:16" x14ac:dyDescent="0.2">
      <c r="B1244">
        <v>1.6171237826347301E-2</v>
      </c>
      <c r="C1244">
        <v>1.22973854304291E-2</v>
      </c>
      <c r="D1244">
        <v>1.10111613525077E-2</v>
      </c>
      <c r="E1244">
        <v>1.8595167319290298E-2</v>
      </c>
      <c r="F1244">
        <v>1.51412446401081E-2</v>
      </c>
      <c r="G1244">
        <v>1.26310862833634E-2</v>
      </c>
      <c r="H1244">
        <v>5.1818339433521002E-2</v>
      </c>
      <c r="I1244">
        <v>1.9504088512621798E-2</v>
      </c>
      <c r="J1244">
        <v>2.77294525178149E-2</v>
      </c>
      <c r="K1244">
        <v>2.5042537320405199E-2</v>
      </c>
      <c r="L1244">
        <v>2.4933337070979101E-2</v>
      </c>
      <c r="M1244">
        <v>2.5870169978588799E-2</v>
      </c>
      <c r="N1244">
        <v>2.9168157186359098E-2</v>
      </c>
      <c r="O1244">
        <v>4.5093471091240601E-2</v>
      </c>
      <c r="P1244">
        <v>2.7806008420884602E-2</v>
      </c>
    </row>
    <row r="1245" spans="2:16" x14ac:dyDescent="0.2">
      <c r="B1245">
        <v>1.61286700516939E-2</v>
      </c>
      <c r="C1245">
        <v>1.23119014315307E-2</v>
      </c>
      <c r="D1245">
        <v>1.10280710156075E-2</v>
      </c>
      <c r="E1245">
        <v>1.86081826104782E-2</v>
      </c>
      <c r="F1245">
        <v>1.50859815534204E-2</v>
      </c>
      <c r="G1245">
        <v>1.2592092482373101E-2</v>
      </c>
      <c r="H1245">
        <v>5.1881987228989603E-2</v>
      </c>
      <c r="I1245">
        <v>1.9509303767699701E-2</v>
      </c>
      <c r="J1245">
        <v>2.7720440109260301E-2</v>
      </c>
      <c r="K1245">
        <v>2.5026752729900101E-2</v>
      </c>
      <c r="L1245">
        <v>2.4938436644151799E-2</v>
      </c>
      <c r="M1245">
        <v>2.58871047059074E-2</v>
      </c>
      <c r="N1245">
        <v>2.9165965621359601E-2</v>
      </c>
      <c r="O1245">
        <v>4.5083455741405397E-2</v>
      </c>
      <c r="P1245">
        <v>2.7791389659978401E-2</v>
      </c>
    </row>
    <row r="1246" spans="2:16" x14ac:dyDescent="0.2">
      <c r="B1246">
        <v>1.6177948936820001E-2</v>
      </c>
      <c r="C1246">
        <v>1.23006441863253E-2</v>
      </c>
      <c r="D1246">
        <v>1.1029625264927701E-2</v>
      </c>
      <c r="E1246">
        <v>1.8584203987847998E-2</v>
      </c>
      <c r="F1246">
        <v>1.50487820268608E-2</v>
      </c>
      <c r="G1246">
        <v>1.25888519105501E-2</v>
      </c>
      <c r="H1246">
        <v>5.1867374917492201E-2</v>
      </c>
      <c r="I1246">
        <v>1.9515147269703399E-2</v>
      </c>
      <c r="J1246">
        <v>2.7685164497233902E-2</v>
      </c>
      <c r="K1246">
        <v>2.5062911235727299E-2</v>
      </c>
      <c r="L1246">
        <v>2.4921839567832602E-2</v>
      </c>
      <c r="M1246">
        <v>2.5874515902251E-2</v>
      </c>
      <c r="N1246">
        <v>2.9197542904876101E-2</v>
      </c>
      <c r="O1246">
        <v>4.50747192371636E-2</v>
      </c>
      <c r="P1246">
        <v>2.7833225717768001E-2</v>
      </c>
    </row>
    <row r="1247" spans="2:16" x14ac:dyDescent="0.2">
      <c r="B1247">
        <v>1.6175118391402E-2</v>
      </c>
      <c r="C1247">
        <v>1.23034513322636E-2</v>
      </c>
      <c r="D1247">
        <v>1.1050183756742601E-2</v>
      </c>
      <c r="E1247">
        <v>1.85971374390646E-2</v>
      </c>
      <c r="F1247">
        <v>1.50696114636957E-2</v>
      </c>
      <c r="G1247">
        <v>1.26800189493224E-2</v>
      </c>
      <c r="H1247">
        <v>5.1867866422981003E-2</v>
      </c>
      <c r="I1247">
        <v>1.9515727087855299E-2</v>
      </c>
      <c r="J1247">
        <v>2.7689928910695001E-2</v>
      </c>
      <c r="K1247">
        <v>2.5029363157227601E-2</v>
      </c>
      <c r="L1247">
        <v>2.4902743613347399E-2</v>
      </c>
      <c r="M1247">
        <v>2.5903808348812101E-2</v>
      </c>
      <c r="N1247">
        <v>2.91120896814391E-2</v>
      </c>
      <c r="O1247">
        <v>4.5067563327029297E-2</v>
      </c>
      <c r="P1247">
        <v>2.7815590682439498E-2</v>
      </c>
    </row>
    <row r="1248" spans="2:16" x14ac:dyDescent="0.2">
      <c r="B1248">
        <v>1.6111288371030201E-2</v>
      </c>
      <c r="C1248">
        <v>1.22636117041111E-2</v>
      </c>
      <c r="D1248">
        <v>1.1008492845576199E-2</v>
      </c>
      <c r="E1248">
        <v>1.8582052446436102E-2</v>
      </c>
      <c r="F1248">
        <v>1.50801948853768E-2</v>
      </c>
      <c r="G1248">
        <v>1.2616990471724401E-2</v>
      </c>
      <c r="H1248">
        <v>5.1844239654019401E-2</v>
      </c>
      <c r="I1248">
        <v>1.9535051437560399E-2</v>
      </c>
      <c r="J1248">
        <v>2.7702248748391799E-2</v>
      </c>
      <c r="K1248">
        <v>2.5041305599734099E-2</v>
      </c>
      <c r="L1248">
        <v>2.4912224337458599E-2</v>
      </c>
      <c r="M1248">
        <v>2.5866107991896502E-2</v>
      </c>
      <c r="N1248">
        <v>2.91279194178059E-2</v>
      </c>
      <c r="O1248">
        <v>4.5031664567068197E-2</v>
      </c>
      <c r="P1248">
        <v>2.7832551905885301E-2</v>
      </c>
    </row>
    <row r="1249" spans="2:16" x14ac:dyDescent="0.2">
      <c r="B1249">
        <v>1.6147276945412101E-2</v>
      </c>
      <c r="C1249">
        <v>1.2265841220505501E-2</v>
      </c>
      <c r="D1249">
        <v>1.0983591619879E-2</v>
      </c>
      <c r="E1249">
        <v>1.8579918832983801E-2</v>
      </c>
      <c r="F1249">
        <v>1.50545170297846E-2</v>
      </c>
      <c r="G1249">
        <v>1.25858421437442E-2</v>
      </c>
      <c r="H1249">
        <v>5.1809417968615802E-2</v>
      </c>
      <c r="I1249">
        <v>1.9510460318997499E-2</v>
      </c>
      <c r="J1249">
        <v>2.7694506430998401E-2</v>
      </c>
      <c r="K1249">
        <v>2.5032357941381599E-2</v>
      </c>
      <c r="L1249">
        <v>2.48891248833388E-2</v>
      </c>
      <c r="M1249">
        <v>2.58606709307059E-2</v>
      </c>
      <c r="N1249">
        <v>2.9109671176411198E-2</v>
      </c>
      <c r="O1249">
        <v>4.5017308369278898E-2</v>
      </c>
      <c r="P1249">
        <v>2.78333522612229E-2</v>
      </c>
    </row>
    <row r="1250" spans="2:16" x14ac:dyDescent="0.2">
      <c r="B1250">
        <v>1.6161749465391E-2</v>
      </c>
      <c r="C1250">
        <v>1.2302562524564501E-2</v>
      </c>
      <c r="D1250">
        <v>1.1025192064698699E-2</v>
      </c>
      <c r="E1250">
        <v>1.8583724461495799E-2</v>
      </c>
      <c r="F1250">
        <v>1.5067884663585499E-2</v>
      </c>
      <c r="G1250">
        <v>1.2611432652920401E-2</v>
      </c>
      <c r="H1250">
        <v>5.1815492613240997E-2</v>
      </c>
      <c r="I1250">
        <v>1.9510136428289099E-2</v>
      </c>
      <c r="J1250">
        <v>2.76960956631228E-2</v>
      </c>
      <c r="K1250">
        <v>2.5029417616315101E-2</v>
      </c>
      <c r="L1250">
        <v>2.4881868972442999E-2</v>
      </c>
      <c r="M1250">
        <v>2.5883015617728201E-2</v>
      </c>
      <c r="N1250">
        <v>2.90523121599107E-2</v>
      </c>
      <c r="O1250">
        <v>4.5007888507097901E-2</v>
      </c>
      <c r="P1250">
        <v>2.7829490136355099E-2</v>
      </c>
    </row>
    <row r="1251" spans="2:16" x14ac:dyDescent="0.2">
      <c r="B1251">
        <v>1.6132473945617599E-2</v>
      </c>
      <c r="C1251">
        <v>1.2282274104654701E-2</v>
      </c>
      <c r="D1251">
        <v>1.1021584423724501E-2</v>
      </c>
      <c r="E1251">
        <v>1.8572018994018401E-2</v>
      </c>
      <c r="F1251">
        <v>1.5084406780079E-2</v>
      </c>
      <c r="G1251">
        <v>1.2631638278253299E-2</v>
      </c>
      <c r="H1251">
        <v>5.1845748256891901E-2</v>
      </c>
      <c r="I1251">
        <v>1.9518721173517401E-2</v>
      </c>
      <c r="J1251">
        <v>2.7685988112352702E-2</v>
      </c>
      <c r="K1251">
        <v>2.5021360069513301E-2</v>
      </c>
      <c r="L1251">
        <v>2.4883592291735101E-2</v>
      </c>
      <c r="M1251">
        <v>2.58511446183547E-2</v>
      </c>
      <c r="N1251">
        <v>2.91349771199747E-2</v>
      </c>
      <c r="O1251">
        <v>4.4991547288373103E-2</v>
      </c>
      <c r="P1251">
        <v>2.7831657580099999E-2</v>
      </c>
    </row>
    <row r="1252" spans="2:16" x14ac:dyDescent="0.2">
      <c r="B1252">
        <v>1.6097080823965298E-2</v>
      </c>
      <c r="C1252">
        <v>1.2263617769349301E-2</v>
      </c>
      <c r="D1252">
        <v>1.0986266843974499E-2</v>
      </c>
      <c r="E1252">
        <v>1.85624487698078E-2</v>
      </c>
      <c r="F1252">
        <v>1.50643077795393E-2</v>
      </c>
      <c r="G1252">
        <v>1.26267155981622E-2</v>
      </c>
      <c r="H1252">
        <v>5.1829699054360301E-2</v>
      </c>
      <c r="I1252">
        <v>1.9510315754450801E-2</v>
      </c>
      <c r="J1252">
        <v>2.77355356840416E-2</v>
      </c>
      <c r="K1252">
        <v>2.5029266276396799E-2</v>
      </c>
      <c r="L1252">
        <v>2.48557921033352E-2</v>
      </c>
      <c r="M1252">
        <v>2.5859634368680402E-2</v>
      </c>
      <c r="N1252">
        <v>2.9091792041435801E-2</v>
      </c>
      <c r="O1252">
        <v>4.4975559972226603E-2</v>
      </c>
      <c r="P1252">
        <v>2.7816080325283099E-2</v>
      </c>
    </row>
    <row r="1253" spans="2:16" x14ac:dyDescent="0.2">
      <c r="B1253">
        <v>1.6145460098050499E-2</v>
      </c>
      <c r="C1253">
        <v>1.22654013917781E-2</v>
      </c>
      <c r="D1253">
        <v>1.09763636719435E-2</v>
      </c>
      <c r="E1253">
        <v>1.8570378201547999E-2</v>
      </c>
      <c r="F1253">
        <v>1.50616797385737E-2</v>
      </c>
      <c r="G1253">
        <v>1.25849408796057E-2</v>
      </c>
      <c r="H1253">
        <v>5.1809712173417198E-2</v>
      </c>
      <c r="I1253">
        <v>1.9512732548173501E-2</v>
      </c>
      <c r="J1253">
        <v>2.7687233919277701E-2</v>
      </c>
      <c r="K1253">
        <v>2.50325517030432E-2</v>
      </c>
      <c r="L1253">
        <v>2.4861321458592999E-2</v>
      </c>
      <c r="M1253">
        <v>2.5877990317530901E-2</v>
      </c>
      <c r="N1253">
        <v>2.9120103293098502E-2</v>
      </c>
      <c r="O1253">
        <v>4.4958841567859002E-2</v>
      </c>
      <c r="P1253">
        <v>2.78138105524703E-2</v>
      </c>
    </row>
    <row r="1254" spans="2:16" x14ac:dyDescent="0.2">
      <c r="B1254">
        <v>1.6165853349957598E-2</v>
      </c>
      <c r="C1254">
        <v>1.22710472554899E-2</v>
      </c>
      <c r="D1254">
        <v>1.0983362828847E-2</v>
      </c>
      <c r="E1254">
        <v>1.8548360315617098E-2</v>
      </c>
      <c r="F1254">
        <v>1.5051706589292699E-2</v>
      </c>
      <c r="G1254">
        <v>1.2618169514462299E-2</v>
      </c>
      <c r="H1254">
        <v>5.1841366570442901E-2</v>
      </c>
      <c r="I1254">
        <v>1.95215800311416E-2</v>
      </c>
      <c r="J1254">
        <v>2.7648713556118299E-2</v>
      </c>
      <c r="K1254">
        <v>2.5046380795538399E-2</v>
      </c>
      <c r="L1254">
        <v>2.4860307178459998E-2</v>
      </c>
      <c r="M1254">
        <v>2.5883288960903798E-2</v>
      </c>
      <c r="N1254">
        <v>2.9130869428627099E-2</v>
      </c>
      <c r="O1254">
        <v>4.4982253806665498E-2</v>
      </c>
      <c r="P1254">
        <v>2.7801348851062301E-2</v>
      </c>
    </row>
    <row r="1255" spans="2:16" x14ac:dyDescent="0.2">
      <c r="B1255">
        <v>1.6098517773207199E-2</v>
      </c>
      <c r="C1255">
        <v>1.2295925559010301E-2</v>
      </c>
      <c r="D1255">
        <v>1.1057366069871901E-2</v>
      </c>
      <c r="E1255">
        <v>1.85672600520774E-2</v>
      </c>
      <c r="F1255">
        <v>1.5028668392915201E-2</v>
      </c>
      <c r="G1255">
        <v>1.26135827274993E-2</v>
      </c>
      <c r="H1255">
        <v>5.1802724273875299E-2</v>
      </c>
      <c r="I1255">
        <v>1.95329549140296E-2</v>
      </c>
      <c r="J1255">
        <v>2.7692927094176398E-2</v>
      </c>
      <c r="K1255">
        <v>2.5021215062588399E-2</v>
      </c>
      <c r="L1255">
        <v>2.4860371556133E-2</v>
      </c>
      <c r="M1255">
        <v>2.5862620002590101E-2</v>
      </c>
      <c r="N1255">
        <v>2.9090698319487199E-2</v>
      </c>
      <c r="O1255">
        <v>4.4958458794280801E-2</v>
      </c>
      <c r="P1255">
        <v>2.7829570416360999E-2</v>
      </c>
    </row>
    <row r="1256" spans="2:16" x14ac:dyDescent="0.2">
      <c r="B1256">
        <v>1.61943583749234E-2</v>
      </c>
      <c r="C1256">
        <v>1.2320086848922E-2</v>
      </c>
      <c r="D1256">
        <v>1.1016456852667E-2</v>
      </c>
      <c r="E1256">
        <v>1.8588330468628501E-2</v>
      </c>
      <c r="F1256">
        <v>1.5038781252223901E-2</v>
      </c>
      <c r="G1256">
        <v>1.26087972428649E-2</v>
      </c>
      <c r="H1256">
        <v>5.1814599893987102E-2</v>
      </c>
      <c r="I1256">
        <v>1.95124373305588E-2</v>
      </c>
      <c r="J1256">
        <v>2.7676042541861502E-2</v>
      </c>
      <c r="K1256">
        <v>2.5028105080127701E-2</v>
      </c>
      <c r="L1256">
        <v>2.4859795323572999E-2</v>
      </c>
      <c r="M1256">
        <v>2.58729961700737E-2</v>
      </c>
      <c r="N1256">
        <v>2.9102805908769298E-2</v>
      </c>
      <c r="O1256">
        <v>4.4937414629384803E-2</v>
      </c>
      <c r="P1256">
        <v>2.78386935126036E-2</v>
      </c>
    </row>
    <row r="1257" spans="2:16" x14ac:dyDescent="0.2">
      <c r="B1257">
        <v>1.61632189759984E-2</v>
      </c>
      <c r="C1257">
        <v>1.23053906252607E-2</v>
      </c>
      <c r="D1257">
        <v>1.1063958646263901E-2</v>
      </c>
      <c r="E1257">
        <v>1.8553260434418899E-2</v>
      </c>
      <c r="F1257">
        <v>1.5083383524324701E-2</v>
      </c>
      <c r="G1257">
        <v>1.2600513885263301E-2</v>
      </c>
      <c r="H1257">
        <v>5.1771664479747397E-2</v>
      </c>
      <c r="I1257">
        <v>1.95226344862021E-2</v>
      </c>
      <c r="J1257">
        <v>2.76952235726639E-2</v>
      </c>
      <c r="K1257">
        <v>2.5041285459883499E-2</v>
      </c>
      <c r="L1257">
        <v>2.4844312784261999E-2</v>
      </c>
      <c r="M1257">
        <v>2.5862339185550798E-2</v>
      </c>
      <c r="N1257">
        <v>2.9064617631956901E-2</v>
      </c>
      <c r="O1257">
        <v>4.4918575137853599E-2</v>
      </c>
      <c r="P1257">
        <v>2.7815199014730702E-2</v>
      </c>
    </row>
    <row r="1258" spans="2:16" x14ac:dyDescent="0.2">
      <c r="B1258">
        <v>1.60813028574921E-2</v>
      </c>
      <c r="C1258">
        <v>1.2265390320681E-2</v>
      </c>
      <c r="D1258">
        <v>1.09683499205857E-2</v>
      </c>
      <c r="E1258">
        <v>1.8542874767445001E-2</v>
      </c>
      <c r="F1258">
        <v>1.50522085488773E-2</v>
      </c>
      <c r="G1258">
        <v>1.25692189903929E-2</v>
      </c>
      <c r="H1258">
        <v>5.1807351177558303E-2</v>
      </c>
      <c r="I1258">
        <v>1.9510128360707299E-2</v>
      </c>
      <c r="J1258">
        <v>2.7710160659626101E-2</v>
      </c>
      <c r="K1258">
        <v>2.5015317718498398E-2</v>
      </c>
      <c r="L1258">
        <v>2.4830896011553701E-2</v>
      </c>
      <c r="M1258">
        <v>2.5889143277890901E-2</v>
      </c>
      <c r="N1258">
        <v>2.90709290187805E-2</v>
      </c>
      <c r="O1258">
        <v>4.4897036976180901E-2</v>
      </c>
      <c r="P1258">
        <v>2.7833997528068699E-2</v>
      </c>
    </row>
    <row r="1259" spans="2:16" x14ac:dyDescent="0.2">
      <c r="B1259">
        <v>1.6133127792272699E-2</v>
      </c>
      <c r="C1259">
        <v>1.2300631112884699E-2</v>
      </c>
      <c r="D1259">
        <v>1.09560510958544E-2</v>
      </c>
      <c r="E1259">
        <v>1.8541228224057699E-2</v>
      </c>
      <c r="F1259">
        <v>1.5005457843653799E-2</v>
      </c>
      <c r="G1259">
        <v>1.2537572463043E-2</v>
      </c>
      <c r="H1259">
        <v>5.1786109898239299E-2</v>
      </c>
      <c r="I1259">
        <v>1.9520207459572701E-2</v>
      </c>
      <c r="J1259">
        <v>2.7630340890027499E-2</v>
      </c>
      <c r="K1259">
        <v>2.5057278387248499E-2</v>
      </c>
      <c r="L1259">
        <v>2.4856358114629901E-2</v>
      </c>
      <c r="M1259">
        <v>2.5849664025008601E-2</v>
      </c>
      <c r="N1259">
        <v>2.9103226820006899E-2</v>
      </c>
      <c r="O1259">
        <v>4.4891511742025603E-2</v>
      </c>
      <c r="P1259">
        <v>2.7817678288556601E-2</v>
      </c>
    </row>
    <row r="1260" spans="2:16" x14ac:dyDescent="0.2">
      <c r="B1260">
        <v>1.6214271739590901E-2</v>
      </c>
      <c r="C1260">
        <v>1.22738927369937E-2</v>
      </c>
      <c r="D1260">
        <v>1.1032261326909E-2</v>
      </c>
      <c r="E1260">
        <v>1.8546687113121098E-2</v>
      </c>
      <c r="F1260">
        <v>1.4968657563440501E-2</v>
      </c>
      <c r="G1260">
        <v>1.2607568048406299E-2</v>
      </c>
      <c r="H1260">
        <v>5.1808439753949602E-2</v>
      </c>
      <c r="I1260">
        <v>1.9515312660951099E-2</v>
      </c>
      <c r="J1260">
        <v>2.77164943516254E-2</v>
      </c>
      <c r="K1260">
        <v>2.5039459648542099E-2</v>
      </c>
      <c r="L1260">
        <v>2.4847647082060501E-2</v>
      </c>
      <c r="M1260">
        <v>2.58400653721764E-2</v>
      </c>
      <c r="N1260">
        <v>2.91115958476439E-2</v>
      </c>
      <c r="O1260">
        <v>4.4869153387844501E-2</v>
      </c>
      <c r="P1260">
        <v>2.7795736980624399E-2</v>
      </c>
    </row>
    <row r="1261" spans="2:16" x14ac:dyDescent="0.2">
      <c r="B1261">
        <v>1.6190563549753199E-2</v>
      </c>
      <c r="C1261">
        <v>1.23046985827386E-2</v>
      </c>
      <c r="D1261">
        <v>1.0962785151787099E-2</v>
      </c>
      <c r="E1261">
        <v>1.85799438506364E-2</v>
      </c>
      <c r="F1261">
        <v>1.4987285609822701E-2</v>
      </c>
      <c r="G1261">
        <v>1.2551484699361E-2</v>
      </c>
      <c r="H1261">
        <v>5.1772558083757698E-2</v>
      </c>
      <c r="I1261">
        <v>1.9507653627078899E-2</v>
      </c>
      <c r="J1261">
        <v>2.7679607202298898E-2</v>
      </c>
      <c r="K1261">
        <v>2.5017866166308501E-2</v>
      </c>
      <c r="L1261">
        <v>2.4824757757596599E-2</v>
      </c>
      <c r="M1261">
        <v>2.5869024218991399E-2</v>
      </c>
      <c r="N1261">
        <v>2.9059257311746401E-2</v>
      </c>
      <c r="O1261">
        <v>4.4856258062645697E-2</v>
      </c>
      <c r="P1261">
        <v>2.78161215130239E-2</v>
      </c>
    </row>
    <row r="1262" spans="2:16" x14ac:dyDescent="0.2">
      <c r="B1262">
        <v>1.60904578980989E-2</v>
      </c>
      <c r="C1262">
        <v>1.22517757699824E-2</v>
      </c>
      <c r="D1262">
        <v>1.1018104106187801E-2</v>
      </c>
      <c r="E1262">
        <v>1.8552568589802799E-2</v>
      </c>
      <c r="F1262">
        <v>1.49985813652165E-2</v>
      </c>
      <c r="G1262">
        <v>1.2539692129939699E-2</v>
      </c>
      <c r="H1262">
        <v>5.1745812362059898E-2</v>
      </c>
      <c r="I1262">
        <v>1.9504894770216101E-2</v>
      </c>
      <c r="J1262">
        <v>2.76555595220997E-2</v>
      </c>
      <c r="K1262">
        <v>2.5015881215222101E-2</v>
      </c>
      <c r="L1262">
        <v>2.4823304289020499E-2</v>
      </c>
      <c r="M1262">
        <v>2.58479813579469E-2</v>
      </c>
      <c r="N1262">
        <v>2.9030252341181E-2</v>
      </c>
      <c r="O1262">
        <v>4.4854770833626302E-2</v>
      </c>
      <c r="P1262">
        <v>2.7817799011245301E-2</v>
      </c>
    </row>
    <row r="1263" spans="2:16" x14ac:dyDescent="0.2">
      <c r="B1263">
        <v>1.6103964578360299E-2</v>
      </c>
      <c r="C1263">
        <v>1.2254099373240001E-2</v>
      </c>
      <c r="D1263">
        <v>1.09644035808742E-2</v>
      </c>
      <c r="E1263">
        <v>1.85286252410151E-2</v>
      </c>
      <c r="F1263">
        <v>1.4968093985226E-2</v>
      </c>
      <c r="G1263">
        <v>1.25436224974691E-2</v>
      </c>
      <c r="H1263">
        <v>5.17668830696493E-2</v>
      </c>
      <c r="I1263">
        <v>1.9542360352352201E-2</v>
      </c>
      <c r="J1263">
        <v>2.7675877022556899E-2</v>
      </c>
      <c r="K1263">
        <v>2.5033428729511701E-2</v>
      </c>
      <c r="L1263">
        <v>2.4815470282919701E-2</v>
      </c>
      <c r="M1263">
        <v>2.58625030284747E-2</v>
      </c>
      <c r="N1263">
        <v>2.9056061059236499E-2</v>
      </c>
      <c r="O1263">
        <v>4.4898635428398802E-2</v>
      </c>
      <c r="P1263">
        <v>2.7846144931390801E-2</v>
      </c>
    </row>
    <row r="1264" spans="2:16" x14ac:dyDescent="0.2">
      <c r="B1264">
        <v>1.6106202756054601E-2</v>
      </c>
      <c r="C1264">
        <v>1.22571881860494E-2</v>
      </c>
      <c r="D1264">
        <v>1.10263414797373E-2</v>
      </c>
      <c r="E1264">
        <v>1.8530370760709E-2</v>
      </c>
      <c r="F1264">
        <v>1.50150598376058E-2</v>
      </c>
      <c r="G1264">
        <v>1.2578847433906E-2</v>
      </c>
      <c r="H1264">
        <v>5.1829121215268899E-2</v>
      </c>
      <c r="I1264">
        <v>1.9502052816096599E-2</v>
      </c>
      <c r="J1264">
        <v>2.7642457722686201E-2</v>
      </c>
      <c r="K1264">
        <v>2.50421573175117E-2</v>
      </c>
      <c r="L1264">
        <v>2.4807651503942901E-2</v>
      </c>
      <c r="M1264">
        <v>2.5869333697482899E-2</v>
      </c>
      <c r="N1264">
        <v>2.9096051026135598E-2</v>
      </c>
      <c r="O1264">
        <v>4.4863667804747799E-2</v>
      </c>
      <c r="P1264">
        <v>2.7824696758762001E-2</v>
      </c>
    </row>
    <row r="1265" spans="2:16" x14ac:dyDescent="0.2">
      <c r="B1265">
        <v>1.61488930345512E-2</v>
      </c>
      <c r="C1265">
        <v>1.2239220668561699E-2</v>
      </c>
      <c r="D1265">
        <v>1.09609344624914E-2</v>
      </c>
      <c r="E1265">
        <v>1.85654798639006E-2</v>
      </c>
      <c r="F1265">
        <v>1.49347246624529E-2</v>
      </c>
      <c r="G1265">
        <v>1.25688851927407E-2</v>
      </c>
      <c r="H1265">
        <v>5.1808517053723302E-2</v>
      </c>
      <c r="I1265">
        <v>1.9523341848980601E-2</v>
      </c>
      <c r="J1265">
        <v>2.76400586823001E-2</v>
      </c>
      <c r="K1265">
        <v>2.50293679302558E-2</v>
      </c>
      <c r="L1265">
        <v>2.4793950561433999E-2</v>
      </c>
      <c r="M1265">
        <v>2.58642541477456E-2</v>
      </c>
      <c r="N1265">
        <v>2.89954427396878E-2</v>
      </c>
      <c r="O1265">
        <v>4.4855430722236599E-2</v>
      </c>
      <c r="P1265">
        <v>2.7819180209189599E-2</v>
      </c>
    </row>
    <row r="1266" spans="2:16" x14ac:dyDescent="0.2">
      <c r="B1266">
        <v>1.6175651887897401E-2</v>
      </c>
      <c r="C1266">
        <v>1.22675127466209E-2</v>
      </c>
      <c r="D1266">
        <v>1.0973482171539199E-2</v>
      </c>
      <c r="E1266">
        <v>1.8553522508591401E-2</v>
      </c>
      <c r="F1266">
        <v>1.4935554773546701E-2</v>
      </c>
      <c r="G1266">
        <v>1.25537361367605E-2</v>
      </c>
      <c r="H1266">
        <v>5.1850810321047901E-2</v>
      </c>
      <c r="I1266">
        <v>1.9511919189244501E-2</v>
      </c>
      <c r="J1266">
        <v>2.77261068113148E-2</v>
      </c>
      <c r="K1266">
        <v>2.50122253317385E-2</v>
      </c>
      <c r="L1266">
        <v>2.4795767222531101E-2</v>
      </c>
      <c r="M1266">
        <v>2.5874693132936898E-2</v>
      </c>
      <c r="N1266">
        <v>2.9029382951557599E-2</v>
      </c>
      <c r="O1266">
        <v>4.4807935552671499E-2</v>
      </c>
      <c r="P1266">
        <v>2.7838018978945899E-2</v>
      </c>
    </row>
    <row r="1267" spans="2:16" x14ac:dyDescent="0.2">
      <c r="B1267">
        <v>1.6136795503553E-2</v>
      </c>
      <c r="C1267">
        <v>1.22551140841096E-2</v>
      </c>
      <c r="D1267">
        <v>1.0983468743506799E-2</v>
      </c>
      <c r="E1267">
        <v>1.8573128432035398E-2</v>
      </c>
      <c r="F1267">
        <v>1.49267844506539E-2</v>
      </c>
      <c r="G1267">
        <v>1.2584254401735899E-2</v>
      </c>
      <c r="H1267">
        <v>5.1794678810983798E-2</v>
      </c>
      <c r="I1267">
        <v>1.9515163451433101E-2</v>
      </c>
      <c r="J1267">
        <v>2.7724556648172399E-2</v>
      </c>
      <c r="K1267">
        <v>2.5035056611522999E-2</v>
      </c>
      <c r="L1267">
        <v>2.4780998402275101E-2</v>
      </c>
      <c r="M1267">
        <v>2.58745775325223E-2</v>
      </c>
      <c r="N1267">
        <v>2.9015752533450699E-2</v>
      </c>
      <c r="O1267">
        <v>4.4820514740422299E-2</v>
      </c>
      <c r="P1267">
        <v>2.7837755880318501E-2</v>
      </c>
    </row>
    <row r="1268" spans="2:16" x14ac:dyDescent="0.2">
      <c r="B1268">
        <v>1.6143447149079199E-2</v>
      </c>
      <c r="C1268">
        <v>1.22474118834361E-2</v>
      </c>
      <c r="D1268">
        <v>1.0994716198183501E-2</v>
      </c>
      <c r="E1268">
        <v>1.8544728332199101E-2</v>
      </c>
      <c r="F1268">
        <v>1.4983814477454799E-2</v>
      </c>
      <c r="G1268">
        <v>1.25239374581724E-2</v>
      </c>
      <c r="H1268">
        <v>5.1783926691859897E-2</v>
      </c>
      <c r="I1268">
        <v>1.9520228949841099E-2</v>
      </c>
      <c r="J1268">
        <v>2.76783776236698E-2</v>
      </c>
      <c r="K1268">
        <v>2.50191837549209E-2</v>
      </c>
      <c r="L1268">
        <v>2.4769220058806201E-2</v>
      </c>
      <c r="M1268">
        <v>2.5905821844935398E-2</v>
      </c>
      <c r="N1268">
        <v>2.8991297655738799E-2</v>
      </c>
      <c r="O1268">
        <v>4.48152451310306E-2</v>
      </c>
      <c r="P1268">
        <v>2.7803035988472401E-2</v>
      </c>
    </row>
    <row r="1269" spans="2:16" x14ac:dyDescent="0.2">
      <c r="B1269">
        <v>1.6185498214326799E-2</v>
      </c>
      <c r="C1269">
        <v>1.22360075009055E-2</v>
      </c>
      <c r="D1269">
        <v>1.0994259931612699E-2</v>
      </c>
      <c r="E1269">
        <v>1.85452145989984E-2</v>
      </c>
      <c r="F1269">
        <v>1.49295109440572E-2</v>
      </c>
      <c r="G1269">
        <v>1.2584227160550601E-2</v>
      </c>
      <c r="H1269">
        <v>5.1812391402199801E-2</v>
      </c>
      <c r="I1269">
        <v>1.9517535553313699E-2</v>
      </c>
      <c r="J1269">
        <v>2.77277689659968E-2</v>
      </c>
      <c r="K1269">
        <v>2.50107371713966E-2</v>
      </c>
      <c r="L1269">
        <v>2.4750697729177699E-2</v>
      </c>
      <c r="M1269">
        <v>2.5859455903991999E-2</v>
      </c>
      <c r="N1269">
        <v>2.9009376699104899E-2</v>
      </c>
      <c r="O1269">
        <v>4.4817441143095403E-2</v>
      </c>
      <c r="P1269">
        <v>2.7844671183265699E-2</v>
      </c>
    </row>
    <row r="1270" spans="2:16" x14ac:dyDescent="0.2">
      <c r="B1270">
        <v>1.6055065288674002E-2</v>
      </c>
      <c r="C1270">
        <v>1.22248747851699E-2</v>
      </c>
      <c r="D1270">
        <v>1.0970232379622699E-2</v>
      </c>
      <c r="E1270">
        <v>1.8522682529874102E-2</v>
      </c>
      <c r="F1270">
        <v>1.49013136164285E-2</v>
      </c>
      <c r="G1270">
        <v>1.2555480806622599E-2</v>
      </c>
      <c r="H1270">
        <v>5.1802422106265997E-2</v>
      </c>
      <c r="I1270">
        <v>1.9508758420124599E-2</v>
      </c>
      <c r="J1270">
        <v>2.76703703450039E-2</v>
      </c>
      <c r="K1270">
        <v>2.5041175144724499E-2</v>
      </c>
      <c r="L1270">
        <v>2.47699280735105E-2</v>
      </c>
      <c r="M1270">
        <v>2.5837554503232201E-2</v>
      </c>
      <c r="N1270">
        <v>2.9002087796106898E-2</v>
      </c>
      <c r="O1270">
        <v>4.4776608375832402E-2</v>
      </c>
      <c r="P1270">
        <v>2.7828346099704498E-2</v>
      </c>
    </row>
    <row r="1271" spans="2:16" x14ac:dyDescent="0.2">
      <c r="B1271">
        <v>1.61461354466155E-2</v>
      </c>
      <c r="C1271">
        <v>1.2242894223891101E-2</v>
      </c>
      <c r="D1271">
        <v>1.1037768004462101E-2</v>
      </c>
      <c r="E1271">
        <v>1.85498426202684E-2</v>
      </c>
      <c r="F1271">
        <v>1.49058964569121E-2</v>
      </c>
      <c r="G1271">
        <v>1.25334302429109E-2</v>
      </c>
      <c r="H1271">
        <v>5.1766747748479197E-2</v>
      </c>
      <c r="I1271">
        <v>1.9497821759432502E-2</v>
      </c>
      <c r="J1271">
        <v>2.7672163001261602E-2</v>
      </c>
      <c r="K1271">
        <v>2.5034596468321901E-2</v>
      </c>
      <c r="L1271">
        <v>2.4770984495989901E-2</v>
      </c>
      <c r="M1271">
        <v>2.5855263811536099E-2</v>
      </c>
      <c r="N1271">
        <v>2.8993276553228399E-2</v>
      </c>
      <c r="O1271">
        <v>4.4771703798323799E-2</v>
      </c>
      <c r="P1271">
        <v>2.78222149936482E-2</v>
      </c>
    </row>
    <row r="1272" spans="2:16" x14ac:dyDescent="0.2">
      <c r="B1272">
        <v>1.6176331171300198E-2</v>
      </c>
      <c r="C1272">
        <v>1.22418971150182E-2</v>
      </c>
      <c r="D1272">
        <v>1.09606060199439E-2</v>
      </c>
      <c r="E1272">
        <v>1.8545585044193999E-2</v>
      </c>
      <c r="F1272">
        <v>1.49634008295834E-2</v>
      </c>
      <c r="G1272">
        <v>1.2598621821962201E-2</v>
      </c>
      <c r="H1272">
        <v>5.1781465718522601E-2</v>
      </c>
      <c r="I1272">
        <v>1.9507572893053202E-2</v>
      </c>
      <c r="J1272">
        <v>2.7642419282346901E-2</v>
      </c>
      <c r="K1272">
        <v>2.5013261684216501E-2</v>
      </c>
      <c r="L1272">
        <v>2.4743642983958099E-2</v>
      </c>
      <c r="M1272">
        <v>2.5875362125225301E-2</v>
      </c>
      <c r="N1272">
        <v>2.8996901307255001E-2</v>
      </c>
      <c r="O1272">
        <v>4.47191617917269E-2</v>
      </c>
      <c r="P1272">
        <v>2.78481240617111E-2</v>
      </c>
    </row>
    <row r="1273" spans="2:16" x14ac:dyDescent="0.2">
      <c r="B1273">
        <v>1.6134985163807802E-2</v>
      </c>
      <c r="C1273">
        <v>1.2250625516753599E-2</v>
      </c>
      <c r="D1273">
        <v>1.09442618791945E-2</v>
      </c>
      <c r="E1273">
        <v>1.8547298258636099E-2</v>
      </c>
      <c r="F1273">
        <v>1.49196803104132E-2</v>
      </c>
      <c r="G1273">
        <v>1.2589001003652799E-2</v>
      </c>
      <c r="H1273">
        <v>5.1800009747967099E-2</v>
      </c>
      <c r="I1273">
        <v>1.9519112783018499E-2</v>
      </c>
      <c r="J1273">
        <v>2.7635615947656299E-2</v>
      </c>
      <c r="K1273">
        <v>2.50329384580254E-2</v>
      </c>
      <c r="L1273">
        <v>2.4758517788723101E-2</v>
      </c>
      <c r="M1273">
        <v>2.5857533188536699E-2</v>
      </c>
      <c r="N1273">
        <v>2.9011325468309201E-2</v>
      </c>
      <c r="O1273">
        <v>4.4730912381783103E-2</v>
      </c>
      <c r="P1273">
        <v>2.78192105237394E-2</v>
      </c>
    </row>
    <row r="1274" spans="2:16" x14ac:dyDescent="0.2">
      <c r="B1274">
        <v>1.6138907009735699E-2</v>
      </c>
      <c r="C1274">
        <v>1.22171643422916E-2</v>
      </c>
      <c r="D1274">
        <v>1.0961239936295801E-2</v>
      </c>
      <c r="E1274">
        <v>1.8526178400497799E-2</v>
      </c>
      <c r="F1274">
        <v>1.4889261289499699E-2</v>
      </c>
      <c r="G1274">
        <v>1.2520199047867201E-2</v>
      </c>
      <c r="H1274">
        <v>5.1787808351218698E-2</v>
      </c>
      <c r="I1274">
        <v>1.9502692820969902E-2</v>
      </c>
      <c r="J1274">
        <v>2.7658633165992701E-2</v>
      </c>
      <c r="K1274">
        <v>2.4994949507526999E-2</v>
      </c>
      <c r="L1274">
        <v>2.47176393168047E-2</v>
      </c>
      <c r="M1274">
        <v>2.5870946724899101E-2</v>
      </c>
      <c r="N1274">
        <v>2.8984744846820801E-2</v>
      </c>
      <c r="O1274">
        <v>4.4718675920739699E-2</v>
      </c>
      <c r="P1274">
        <v>2.7812155801802799E-2</v>
      </c>
    </row>
    <row r="1275" spans="2:16" x14ac:dyDescent="0.2">
      <c r="B1275">
        <v>1.61428350722417E-2</v>
      </c>
      <c r="C1275">
        <v>1.2216556048952E-2</v>
      </c>
      <c r="D1275">
        <v>1.0983326623681899E-2</v>
      </c>
      <c r="E1275">
        <v>1.8524577643256601E-2</v>
      </c>
      <c r="F1275">
        <v>1.49049292318522E-2</v>
      </c>
      <c r="G1275">
        <v>1.25626298249699E-2</v>
      </c>
      <c r="H1275">
        <v>5.1777108060196003E-2</v>
      </c>
      <c r="I1275">
        <v>1.95285809226334E-2</v>
      </c>
      <c r="J1275">
        <v>2.7672502142377198E-2</v>
      </c>
      <c r="K1275">
        <v>2.50428840983659E-2</v>
      </c>
      <c r="L1275">
        <v>2.4722501751966702E-2</v>
      </c>
      <c r="M1275">
        <v>2.5848758430220099E-2</v>
      </c>
      <c r="N1275">
        <v>2.8981262608431198E-2</v>
      </c>
      <c r="O1275">
        <v>4.4690972287207802E-2</v>
      </c>
      <c r="P1275">
        <v>2.7806396619416699E-2</v>
      </c>
    </row>
    <row r="1276" spans="2:16" x14ac:dyDescent="0.2">
      <c r="B1276">
        <v>1.6190035117324399E-2</v>
      </c>
      <c r="C1276">
        <v>1.22017613844946E-2</v>
      </c>
      <c r="D1276">
        <v>1.0977818130049799E-2</v>
      </c>
      <c r="E1276">
        <v>1.85179803869687E-2</v>
      </c>
      <c r="F1276">
        <v>1.49232946918345E-2</v>
      </c>
      <c r="G1276">
        <v>1.2546833895612499E-2</v>
      </c>
      <c r="H1276">
        <v>5.1822162279859099E-2</v>
      </c>
      <c r="I1276">
        <v>1.9516142026986899E-2</v>
      </c>
      <c r="J1276">
        <v>2.7672044211067202E-2</v>
      </c>
      <c r="K1276">
        <v>2.5027277530170901E-2</v>
      </c>
      <c r="L1276">
        <v>2.47176921227946E-2</v>
      </c>
      <c r="M1276">
        <v>2.5875740335322899E-2</v>
      </c>
      <c r="N1276">
        <v>2.89959703572094E-2</v>
      </c>
      <c r="O1276">
        <v>4.4682751502841699E-2</v>
      </c>
      <c r="P1276">
        <v>2.7840233966708101E-2</v>
      </c>
    </row>
    <row r="1277" spans="2:16" x14ac:dyDescent="0.2">
      <c r="B1277">
        <v>1.6130440426059E-2</v>
      </c>
      <c r="C1277">
        <v>1.22279130620881E-2</v>
      </c>
      <c r="D1277">
        <v>1.0989047971088401E-2</v>
      </c>
      <c r="E1277">
        <v>1.8504847609438001E-2</v>
      </c>
      <c r="F1277">
        <v>1.49339795578271E-2</v>
      </c>
      <c r="G1277">
        <v>1.25066456617787E-2</v>
      </c>
      <c r="H1277">
        <v>5.1822783611714801E-2</v>
      </c>
      <c r="I1277">
        <v>1.95112656452693E-2</v>
      </c>
      <c r="J1277">
        <v>2.7651688130572401E-2</v>
      </c>
      <c r="K1277">
        <v>2.5025406526401599E-2</v>
      </c>
      <c r="L1277">
        <v>2.4730252078734302E-2</v>
      </c>
      <c r="M1277">
        <v>2.5834996975026999E-2</v>
      </c>
      <c r="N1277">
        <v>2.8951003891415798E-2</v>
      </c>
      <c r="O1277">
        <v>4.4683728180825701E-2</v>
      </c>
      <c r="P1277">
        <v>2.782582717482E-2</v>
      </c>
    </row>
    <row r="1278" spans="2:16" x14ac:dyDescent="0.2">
      <c r="B1278">
        <v>1.6104305000044401E-2</v>
      </c>
      <c r="C1278">
        <v>1.21751534286886E-2</v>
      </c>
      <c r="D1278">
        <v>1.09709582524374E-2</v>
      </c>
      <c r="E1278">
        <v>1.8528474622871698E-2</v>
      </c>
      <c r="F1278">
        <v>1.4919765910599301E-2</v>
      </c>
      <c r="G1278">
        <v>1.2501100997906099E-2</v>
      </c>
      <c r="H1278">
        <v>5.1778948400169597E-2</v>
      </c>
      <c r="I1278">
        <v>1.9488995091523902E-2</v>
      </c>
      <c r="J1278">
        <v>2.7637423062697002E-2</v>
      </c>
      <c r="K1278">
        <v>2.5013598939403799E-2</v>
      </c>
      <c r="L1278">
        <v>2.46928266482427E-2</v>
      </c>
      <c r="M1278">
        <v>2.587069964502E-2</v>
      </c>
      <c r="N1278">
        <v>2.89452831028029E-2</v>
      </c>
      <c r="O1278">
        <v>4.4641586998477499E-2</v>
      </c>
      <c r="P1278">
        <v>2.7812552615068799E-2</v>
      </c>
    </row>
    <row r="1279" spans="2:16" x14ac:dyDescent="0.2">
      <c r="B1279">
        <v>1.6221775149460799E-2</v>
      </c>
      <c r="C1279">
        <v>1.22104322537779E-2</v>
      </c>
      <c r="D1279">
        <v>1.10290628275834E-2</v>
      </c>
      <c r="E1279">
        <v>1.8538673885632299E-2</v>
      </c>
      <c r="F1279">
        <v>1.4835933712310999E-2</v>
      </c>
      <c r="G1279">
        <v>1.25447055674158E-2</v>
      </c>
      <c r="H1279">
        <v>5.1819740375503798E-2</v>
      </c>
      <c r="I1279">
        <v>1.9513011153321699E-2</v>
      </c>
      <c r="J1279">
        <v>2.76644125347957E-2</v>
      </c>
      <c r="K1279">
        <v>2.5035378220491102E-2</v>
      </c>
      <c r="L1279">
        <v>2.4696310958825001E-2</v>
      </c>
      <c r="M1279">
        <v>2.5851896405219999E-2</v>
      </c>
      <c r="N1279">
        <v>2.8968616505153401E-2</v>
      </c>
      <c r="O1279">
        <v>4.4625424314290202E-2</v>
      </c>
      <c r="P1279">
        <v>2.7828757883980801E-2</v>
      </c>
    </row>
    <row r="1280" spans="2:16" x14ac:dyDescent="0.2">
      <c r="B1280">
        <v>1.6187827615067301E-2</v>
      </c>
      <c r="C1280">
        <v>1.22468629386276E-2</v>
      </c>
      <c r="D1280">
        <v>1.0979837854392801E-2</v>
      </c>
      <c r="E1280">
        <v>1.85274914721958E-2</v>
      </c>
      <c r="F1280">
        <v>1.4830133423674801E-2</v>
      </c>
      <c r="G1280">
        <v>1.24984887428581E-2</v>
      </c>
      <c r="H1280">
        <v>5.1792045310139603E-2</v>
      </c>
      <c r="I1280">
        <v>1.9536101422272599E-2</v>
      </c>
      <c r="J1280">
        <v>2.7709423215128402E-2</v>
      </c>
      <c r="K1280">
        <v>2.5030710198916398E-2</v>
      </c>
      <c r="L1280">
        <v>2.4699177662841899E-2</v>
      </c>
      <c r="M1280">
        <v>2.5888526672497299E-2</v>
      </c>
      <c r="N1280">
        <v>2.8942370088770899E-2</v>
      </c>
      <c r="O1280">
        <v>4.4599940301850403E-2</v>
      </c>
      <c r="P1280">
        <v>2.7817468252032899E-2</v>
      </c>
    </row>
    <row r="1281" spans="2:16" x14ac:dyDescent="0.2">
      <c r="B1281">
        <v>1.61864312947727E-2</v>
      </c>
      <c r="C1281">
        <v>1.2206371861975601E-2</v>
      </c>
      <c r="D1281">
        <v>1.0941442591138099E-2</v>
      </c>
      <c r="E1281">
        <v>1.8497594539075998E-2</v>
      </c>
      <c r="F1281">
        <v>1.48548163939267E-2</v>
      </c>
      <c r="G1281">
        <v>1.2527977570425701E-2</v>
      </c>
      <c r="H1281">
        <v>5.1767185190692497E-2</v>
      </c>
      <c r="I1281">
        <v>1.9499660609289999E-2</v>
      </c>
      <c r="J1281">
        <v>2.7680632798001099E-2</v>
      </c>
      <c r="K1281">
        <v>2.50166641781106E-2</v>
      </c>
      <c r="L1281">
        <v>2.4678266071714399E-2</v>
      </c>
      <c r="M1281">
        <v>2.58661492727696E-2</v>
      </c>
      <c r="N1281">
        <v>2.8967257076874298E-2</v>
      </c>
      <c r="O1281">
        <v>4.45810888428241E-2</v>
      </c>
      <c r="P1281">
        <v>2.7821450913324899E-2</v>
      </c>
    </row>
    <row r="1282" spans="2:16" x14ac:dyDescent="0.2">
      <c r="B1282">
        <v>1.61888443981297E-2</v>
      </c>
      <c r="C1282">
        <v>1.22035802225582E-2</v>
      </c>
      <c r="D1282">
        <v>1.0999677615473E-2</v>
      </c>
      <c r="E1282">
        <v>1.8520188599359201E-2</v>
      </c>
      <c r="F1282">
        <v>1.4835764083545601E-2</v>
      </c>
      <c r="G1282">
        <v>1.25281481305137E-2</v>
      </c>
      <c r="H1282">
        <v>5.1753375632688399E-2</v>
      </c>
      <c r="I1282">
        <v>1.95247837575152E-2</v>
      </c>
      <c r="J1282">
        <v>2.7655611024238101E-2</v>
      </c>
      <c r="K1282">
        <v>2.5020238151773799E-2</v>
      </c>
      <c r="L1282">
        <v>2.4664809671230602E-2</v>
      </c>
      <c r="M1282">
        <v>2.5845325575210101E-2</v>
      </c>
      <c r="N1282">
        <v>2.89566607680171E-2</v>
      </c>
      <c r="O1282">
        <v>4.4581623887643203E-2</v>
      </c>
      <c r="P1282">
        <v>2.7794722933322101E-2</v>
      </c>
    </row>
    <row r="1283" spans="2:16" x14ac:dyDescent="0.2">
      <c r="B1283">
        <v>1.61015671561472E-2</v>
      </c>
      <c r="C1283">
        <v>1.22160292929038E-2</v>
      </c>
      <c r="D1283">
        <v>1.09530096524395E-2</v>
      </c>
      <c r="E1283">
        <v>1.85091762337833E-2</v>
      </c>
      <c r="F1283">
        <v>1.48735690512694E-2</v>
      </c>
      <c r="G1283">
        <v>1.25288009876385E-2</v>
      </c>
      <c r="H1283">
        <v>5.18062306568026E-2</v>
      </c>
      <c r="I1283">
        <v>1.9506997196003701E-2</v>
      </c>
      <c r="J1283">
        <v>2.76669416343793E-2</v>
      </c>
      <c r="K1283">
        <v>2.50303406268358E-2</v>
      </c>
      <c r="L1283">
        <v>2.4671158962883001E-2</v>
      </c>
      <c r="M1283">
        <v>2.5812079035677001E-2</v>
      </c>
      <c r="N1283">
        <v>2.8919706935994299E-2</v>
      </c>
      <c r="O1283">
        <v>4.4566687475889898E-2</v>
      </c>
      <c r="P1283">
        <v>2.7784418012015501E-2</v>
      </c>
    </row>
    <row r="1284" spans="2:16" x14ac:dyDescent="0.2">
      <c r="B1284">
        <v>1.61627001943998E-2</v>
      </c>
      <c r="C1284">
        <v>1.21679293806664E-2</v>
      </c>
      <c r="D1284">
        <v>1.0922003025189E-2</v>
      </c>
      <c r="E1284">
        <v>1.8507872137706698E-2</v>
      </c>
      <c r="F1284">
        <v>1.48246965138241E-2</v>
      </c>
      <c r="G1284">
        <v>1.25295084901154E-2</v>
      </c>
      <c r="H1284">
        <v>5.1766871288418698E-2</v>
      </c>
      <c r="I1284">
        <v>1.94970474112778E-2</v>
      </c>
      <c r="J1284">
        <v>2.7678734017536E-2</v>
      </c>
      <c r="K1284">
        <v>2.5032031675800599E-2</v>
      </c>
      <c r="L1284">
        <v>2.46605519205331E-2</v>
      </c>
      <c r="M1284">
        <v>2.5883351033553399E-2</v>
      </c>
      <c r="N1284">
        <v>2.8934369864873501E-2</v>
      </c>
      <c r="O1284">
        <v>4.4531681854277798E-2</v>
      </c>
      <c r="P1284">
        <v>2.7804722543805799E-2</v>
      </c>
    </row>
    <row r="1285" spans="2:16" x14ac:dyDescent="0.2">
      <c r="B1285">
        <v>1.6090369015000699E-2</v>
      </c>
      <c r="C1285">
        <v>1.21932822279632E-2</v>
      </c>
      <c r="D1285">
        <v>1.09297819319181E-2</v>
      </c>
      <c r="E1285">
        <v>1.85314369387924E-2</v>
      </c>
      <c r="F1285">
        <v>1.4798589632846399E-2</v>
      </c>
      <c r="G1285">
        <v>1.2513595481868801E-2</v>
      </c>
      <c r="H1285">
        <v>5.1784246694296598E-2</v>
      </c>
      <c r="I1285">
        <v>1.95077428710646E-2</v>
      </c>
      <c r="J1285">
        <v>2.7721842378377898E-2</v>
      </c>
      <c r="K1285">
        <v>2.5045967660844302E-2</v>
      </c>
      <c r="L1285">
        <v>2.4648806103505099E-2</v>
      </c>
      <c r="M1285">
        <v>2.5834347447380401E-2</v>
      </c>
      <c r="N1285">
        <v>2.8955747559666602E-2</v>
      </c>
      <c r="O1285">
        <v>4.4529575342312402E-2</v>
      </c>
      <c r="P1285">
        <v>2.78141991468146E-2</v>
      </c>
    </row>
    <row r="1286" spans="2:16" x14ac:dyDescent="0.2">
      <c r="B1286">
        <v>1.6122600215021501E-2</v>
      </c>
      <c r="C1286">
        <v>1.22214430128224E-2</v>
      </c>
      <c r="D1286">
        <v>1.0978738463018001E-2</v>
      </c>
      <c r="E1286">
        <v>1.8502800795249599E-2</v>
      </c>
      <c r="F1286">
        <v>1.47829748224467E-2</v>
      </c>
      <c r="G1286">
        <v>1.2518454669043401E-2</v>
      </c>
      <c r="H1286">
        <v>5.1766911195591001E-2</v>
      </c>
      <c r="I1286">
        <v>1.9519057951401901E-2</v>
      </c>
      <c r="J1286">
        <v>2.76884070364758E-2</v>
      </c>
      <c r="K1286">
        <v>2.5043331854976699E-2</v>
      </c>
      <c r="L1286">
        <v>2.46585097862407E-2</v>
      </c>
      <c r="M1286">
        <v>2.5847078138030999E-2</v>
      </c>
      <c r="N1286">
        <v>2.9001357592642302E-2</v>
      </c>
      <c r="O1286">
        <v>4.4511174457147702E-2</v>
      </c>
      <c r="P1286">
        <v>2.7815475664101499E-2</v>
      </c>
    </row>
    <row r="1287" spans="2:16" x14ac:dyDescent="0.2">
      <c r="B1287">
        <v>1.6176516958512299E-2</v>
      </c>
      <c r="C1287">
        <v>1.22012444306164E-2</v>
      </c>
      <c r="D1287">
        <v>1.09887720493134E-2</v>
      </c>
      <c r="E1287">
        <v>1.85149142169393E-2</v>
      </c>
      <c r="F1287">
        <v>1.48844545241445E-2</v>
      </c>
      <c r="G1287">
        <v>1.250683440594E-2</v>
      </c>
      <c r="H1287">
        <v>5.17981110606342E-2</v>
      </c>
      <c r="I1287">
        <v>1.9510646816343E-2</v>
      </c>
      <c r="J1287">
        <v>2.7662852033972701E-2</v>
      </c>
      <c r="K1287">
        <v>2.50485876807943E-2</v>
      </c>
      <c r="L1287">
        <v>2.4636607361026099E-2</v>
      </c>
      <c r="M1287">
        <v>2.58380770217627E-2</v>
      </c>
      <c r="N1287">
        <v>2.8920685104094401E-2</v>
      </c>
      <c r="O1287">
        <v>4.4510168209671901E-2</v>
      </c>
      <c r="P1287">
        <v>2.7789203287102202E-2</v>
      </c>
    </row>
    <row r="1288" spans="2:16" x14ac:dyDescent="0.2">
      <c r="B1288">
        <v>1.6123514936771201E-2</v>
      </c>
      <c r="C1288">
        <v>1.2174946127924999E-2</v>
      </c>
      <c r="D1288">
        <v>1.09699807013385E-2</v>
      </c>
      <c r="E1288">
        <v>1.847357818624E-2</v>
      </c>
      <c r="F1288">
        <v>1.47983957547694E-2</v>
      </c>
      <c r="G1288">
        <v>1.2508914619684199E-2</v>
      </c>
      <c r="H1288">
        <v>5.1770066330209301E-2</v>
      </c>
      <c r="I1288">
        <v>1.9494484900496899E-2</v>
      </c>
      <c r="J1288">
        <v>2.7695260988548399E-2</v>
      </c>
      <c r="K1288">
        <v>2.5041315332055E-2</v>
      </c>
      <c r="L1288">
        <v>2.4640693562105201E-2</v>
      </c>
      <c r="M1288">
        <v>2.5874329474754602E-2</v>
      </c>
      <c r="N1288">
        <v>2.8890132135711601E-2</v>
      </c>
      <c r="O1288">
        <v>4.4508947897702399E-2</v>
      </c>
      <c r="P1288">
        <v>2.78335060924291E-2</v>
      </c>
    </row>
    <row r="1289" spans="2:16" x14ac:dyDescent="0.2">
      <c r="B1289">
        <v>1.6096755233593201E-2</v>
      </c>
      <c r="C1289">
        <v>1.22066661599092E-2</v>
      </c>
      <c r="D1289">
        <v>1.09521319624036E-2</v>
      </c>
      <c r="E1289">
        <v>1.84982948354445E-2</v>
      </c>
      <c r="F1289">
        <v>1.4823350927326799E-2</v>
      </c>
      <c r="G1289">
        <v>1.25593586126342E-2</v>
      </c>
      <c r="H1289">
        <v>5.1788490172475499E-2</v>
      </c>
      <c r="I1289">
        <v>1.95055068237707E-2</v>
      </c>
      <c r="J1289">
        <v>2.7695584297180099E-2</v>
      </c>
      <c r="K1289">
        <v>2.50298113562166E-2</v>
      </c>
      <c r="L1289">
        <v>2.46304606553167E-2</v>
      </c>
      <c r="M1289">
        <v>2.5878802826628002E-2</v>
      </c>
      <c r="N1289">
        <v>2.88987605134025E-2</v>
      </c>
      <c r="O1289">
        <v>4.4497988233342702E-2</v>
      </c>
      <c r="P1289">
        <v>2.7827580273151398E-2</v>
      </c>
    </row>
    <row r="1290" spans="2:16" x14ac:dyDescent="0.2">
      <c r="B1290">
        <v>1.60778839606791E-2</v>
      </c>
      <c r="C1290">
        <v>1.21976597234606E-2</v>
      </c>
      <c r="D1290">
        <v>1.09550302382558E-2</v>
      </c>
      <c r="E1290">
        <v>1.8504170549567701E-2</v>
      </c>
      <c r="F1290">
        <v>1.48182124015875E-2</v>
      </c>
      <c r="G1290">
        <v>1.2549887131899499E-2</v>
      </c>
      <c r="H1290">
        <v>5.1775724207982397E-2</v>
      </c>
      <c r="I1290">
        <v>1.9511158426757901E-2</v>
      </c>
      <c r="J1290">
        <v>2.7669863868504702E-2</v>
      </c>
      <c r="K1290">
        <v>2.4998302897438401E-2</v>
      </c>
      <c r="L1290">
        <v>2.4649734469130598E-2</v>
      </c>
      <c r="M1290">
        <v>2.58626299444586E-2</v>
      </c>
      <c r="N1290">
        <v>2.89296930423006E-2</v>
      </c>
      <c r="O1290">
        <v>4.4458679296076199E-2</v>
      </c>
      <c r="P1290">
        <v>2.7793837431818201E-2</v>
      </c>
    </row>
    <row r="1291" spans="2:16" x14ac:dyDescent="0.2">
      <c r="B1291">
        <v>1.6162290563806799E-2</v>
      </c>
      <c r="C1291">
        <v>1.21825398877263E-2</v>
      </c>
      <c r="D1291">
        <v>1.0980036447290301E-2</v>
      </c>
      <c r="E1291">
        <v>1.84899589396081E-2</v>
      </c>
      <c r="F1291">
        <v>1.48021214758045E-2</v>
      </c>
      <c r="G1291">
        <v>1.25497802859172E-2</v>
      </c>
      <c r="H1291">
        <v>5.1782925520092199E-2</v>
      </c>
      <c r="I1291">
        <v>1.95110312313772E-2</v>
      </c>
      <c r="J1291">
        <v>2.7645732066594E-2</v>
      </c>
      <c r="K1291">
        <v>2.50281369080767E-2</v>
      </c>
      <c r="L1291">
        <v>2.46005376800894E-2</v>
      </c>
      <c r="M1291">
        <v>2.5881672976538501E-2</v>
      </c>
      <c r="N1291">
        <v>2.88638283265754E-2</v>
      </c>
      <c r="O1291">
        <v>4.4439389416947903E-2</v>
      </c>
      <c r="P1291">
        <v>2.7836179058067501E-2</v>
      </c>
    </row>
    <row r="1292" spans="2:16" x14ac:dyDescent="0.2">
      <c r="B1292">
        <v>1.6130471718497501E-2</v>
      </c>
      <c r="C1292">
        <v>1.21561578009277E-2</v>
      </c>
      <c r="D1292">
        <v>1.0913507780060099E-2</v>
      </c>
      <c r="E1292">
        <v>1.8500727321952501E-2</v>
      </c>
      <c r="F1292">
        <v>1.48196398862637E-2</v>
      </c>
      <c r="G1292">
        <v>1.24992178054526E-2</v>
      </c>
      <c r="H1292">
        <v>5.1772858109325103E-2</v>
      </c>
      <c r="I1292">
        <v>1.9509884167928201E-2</v>
      </c>
      <c r="J1292">
        <v>2.7630788087844801E-2</v>
      </c>
      <c r="K1292">
        <v>2.5004049763083399E-2</v>
      </c>
      <c r="L1292">
        <v>2.4606383987702402E-2</v>
      </c>
      <c r="M1292">
        <v>2.58527034893631E-2</v>
      </c>
      <c r="N1292">
        <v>2.8854543855413702E-2</v>
      </c>
      <c r="O1292">
        <v>4.4401555461809003E-2</v>
      </c>
      <c r="P1292">
        <v>2.77699392056092E-2</v>
      </c>
    </row>
    <row r="1293" spans="2:16" x14ac:dyDescent="0.2">
      <c r="B1293">
        <v>1.61342180799692E-2</v>
      </c>
      <c r="C1293">
        <v>1.2201089097652501E-2</v>
      </c>
      <c r="D1293">
        <v>1.09759169165045E-2</v>
      </c>
      <c r="E1293">
        <v>1.85088234371505E-2</v>
      </c>
      <c r="F1293">
        <v>1.4767525566276101E-2</v>
      </c>
      <c r="G1293">
        <v>1.2520918005611699E-2</v>
      </c>
      <c r="H1293">
        <v>5.1751150842756E-2</v>
      </c>
      <c r="I1293">
        <v>1.9527696270961299E-2</v>
      </c>
      <c r="J1293">
        <v>2.7663571876473701E-2</v>
      </c>
      <c r="K1293">
        <v>2.4999627447686999E-2</v>
      </c>
      <c r="L1293">
        <v>2.4605062440969001E-2</v>
      </c>
      <c r="M1293">
        <v>2.5856852065771801E-2</v>
      </c>
      <c r="N1293">
        <v>2.8856759122572798E-2</v>
      </c>
      <c r="O1293">
        <v>4.4387280009686898E-2</v>
      </c>
      <c r="P1293">
        <v>2.7795504243113101E-2</v>
      </c>
    </row>
    <row r="1294" spans="2:16" x14ac:dyDescent="0.2">
      <c r="B1294">
        <v>1.6161482187453599E-2</v>
      </c>
      <c r="C1294">
        <v>1.21668701758608E-2</v>
      </c>
      <c r="D1294">
        <v>1.09576930175535E-2</v>
      </c>
      <c r="E1294">
        <v>1.8491333746351299E-2</v>
      </c>
      <c r="F1294">
        <v>1.4802546950522801E-2</v>
      </c>
      <c r="G1294">
        <v>1.2500459316652199E-2</v>
      </c>
      <c r="H1294">
        <v>5.1739223813637998E-2</v>
      </c>
      <c r="I1294">
        <v>1.9515912106726301E-2</v>
      </c>
      <c r="J1294">
        <v>2.7695883251726599E-2</v>
      </c>
      <c r="K1294">
        <v>2.5014380388893101E-2</v>
      </c>
      <c r="L1294">
        <v>2.4589672684669401E-2</v>
      </c>
      <c r="M1294">
        <v>2.58717530407011E-2</v>
      </c>
      <c r="N1294">
        <v>2.8899466153234198E-2</v>
      </c>
      <c r="O1294">
        <v>4.4384817359968999E-2</v>
      </c>
      <c r="P1294">
        <v>2.7770917443558502E-2</v>
      </c>
    </row>
    <row r="1295" spans="2:16" x14ac:dyDescent="0.2">
      <c r="B1295">
        <v>1.6049083345569599E-2</v>
      </c>
      <c r="C1295">
        <v>1.21739351539872E-2</v>
      </c>
      <c r="D1295">
        <v>1.09113927697762E-2</v>
      </c>
      <c r="E1295">
        <v>1.84932549018412E-2</v>
      </c>
      <c r="F1295">
        <v>1.4747190522029901E-2</v>
      </c>
      <c r="G1295">
        <v>1.24842672608792E-2</v>
      </c>
      <c r="H1295">
        <v>5.1789639610797099E-2</v>
      </c>
      <c r="I1295">
        <v>1.94968623341992E-2</v>
      </c>
      <c r="J1295">
        <v>2.7643293747678301E-2</v>
      </c>
      <c r="K1295">
        <v>2.50041260384023E-2</v>
      </c>
      <c r="L1295">
        <v>2.45827229926362E-2</v>
      </c>
      <c r="M1295">
        <v>2.5867939554154801E-2</v>
      </c>
      <c r="N1295">
        <v>2.8904755949042699E-2</v>
      </c>
      <c r="O1295">
        <v>4.4377886503934802E-2</v>
      </c>
      <c r="P1295">
        <v>2.7797799720428801E-2</v>
      </c>
    </row>
    <row r="1296" spans="2:16" x14ac:dyDescent="0.2">
      <c r="B1296">
        <v>1.6115995671134399E-2</v>
      </c>
      <c r="C1296">
        <v>1.2159024225547901E-2</v>
      </c>
      <c r="D1296">
        <v>1.0991471563465799E-2</v>
      </c>
      <c r="E1296">
        <v>1.8506950023584001E-2</v>
      </c>
      <c r="F1296">
        <v>1.47552644484676E-2</v>
      </c>
      <c r="G1296">
        <v>1.2471408827695899E-2</v>
      </c>
      <c r="H1296">
        <v>5.1750998012721497E-2</v>
      </c>
      <c r="I1296">
        <v>1.9521753641311E-2</v>
      </c>
      <c r="J1296">
        <v>2.7678558859042801E-2</v>
      </c>
      <c r="K1296">
        <v>2.5003227614797601E-2</v>
      </c>
      <c r="L1296">
        <v>2.4576072744093801E-2</v>
      </c>
      <c r="M1296">
        <v>2.5839731586165701E-2</v>
      </c>
      <c r="N1296">
        <v>2.8870178828947199E-2</v>
      </c>
      <c r="O1296">
        <v>4.4345183856785299E-2</v>
      </c>
      <c r="P1296">
        <v>2.7785079530440199E-2</v>
      </c>
    </row>
    <row r="1297" spans="2:16" x14ac:dyDescent="0.2">
      <c r="B1297">
        <v>1.60334402578882E-2</v>
      </c>
      <c r="C1297">
        <v>1.21898697339929E-2</v>
      </c>
      <c r="D1297">
        <v>1.09500226099044E-2</v>
      </c>
      <c r="E1297">
        <v>1.8497897183988199E-2</v>
      </c>
      <c r="F1297">
        <v>1.47042065160349E-2</v>
      </c>
      <c r="G1297">
        <v>1.24941896530799E-2</v>
      </c>
      <c r="H1297">
        <v>5.1823271950706802E-2</v>
      </c>
      <c r="I1297">
        <v>1.9498510297853499E-2</v>
      </c>
      <c r="J1297">
        <v>2.7585661737248302E-2</v>
      </c>
      <c r="K1297">
        <v>2.5025160680524999E-2</v>
      </c>
      <c r="L1297">
        <v>2.4597139935940499E-2</v>
      </c>
      <c r="M1297">
        <v>2.58505862671881E-2</v>
      </c>
      <c r="N1297">
        <v>2.88497096160426E-2</v>
      </c>
      <c r="O1297">
        <v>4.4328201049938801E-2</v>
      </c>
      <c r="P1297">
        <v>2.7845333493314601E-2</v>
      </c>
    </row>
    <row r="1298" spans="2:16" x14ac:dyDescent="0.2">
      <c r="B1298">
        <v>1.6098230355419199E-2</v>
      </c>
      <c r="C1298">
        <v>1.21528296149335E-2</v>
      </c>
      <c r="D1298">
        <v>1.09902646625414E-2</v>
      </c>
      <c r="E1298">
        <v>1.84587928233668E-2</v>
      </c>
      <c r="F1298">
        <v>1.47168748429976E-2</v>
      </c>
      <c r="G1298">
        <v>1.2466498685535E-2</v>
      </c>
      <c r="H1298">
        <v>5.1783593976870101E-2</v>
      </c>
      <c r="I1298">
        <v>1.9506787916179699E-2</v>
      </c>
      <c r="J1298">
        <v>2.76474794838577E-2</v>
      </c>
      <c r="K1298">
        <v>2.5046464148908799E-2</v>
      </c>
      <c r="L1298">
        <v>2.4553552572615399E-2</v>
      </c>
      <c r="M1298">
        <v>2.58789887186139E-2</v>
      </c>
      <c r="N1298">
        <v>2.88879417115822E-2</v>
      </c>
      <c r="O1298">
        <v>4.4317260663956401E-2</v>
      </c>
      <c r="P1298">
        <v>2.7817927976138801E-2</v>
      </c>
    </row>
    <row r="1299" spans="2:16" x14ac:dyDescent="0.2">
      <c r="B1299">
        <v>1.6033524950034898E-2</v>
      </c>
      <c r="C1299">
        <v>1.2150546605698699E-2</v>
      </c>
      <c r="D1299">
        <v>1.0940542153548401E-2</v>
      </c>
      <c r="E1299">
        <v>1.8486576073337299E-2</v>
      </c>
      <c r="F1299">
        <v>1.4732897852081799E-2</v>
      </c>
      <c r="G1299">
        <v>1.2543177453335301E-2</v>
      </c>
      <c r="H1299">
        <v>5.1732183620333598E-2</v>
      </c>
      <c r="I1299">
        <v>1.9526397308800299E-2</v>
      </c>
      <c r="J1299">
        <v>2.76686825091019E-2</v>
      </c>
      <c r="K1299">
        <v>2.5015453412197498E-2</v>
      </c>
      <c r="L1299">
        <v>2.4578979541547499E-2</v>
      </c>
      <c r="M1299">
        <v>2.5885141873732202E-2</v>
      </c>
      <c r="N1299">
        <v>2.8806385979987598E-2</v>
      </c>
      <c r="O1299">
        <v>4.42838927730917E-2</v>
      </c>
      <c r="P1299">
        <v>2.7833416173234499E-2</v>
      </c>
    </row>
    <row r="1300" spans="2:16" x14ac:dyDescent="0.2">
      <c r="B1300">
        <v>1.61158396163955E-2</v>
      </c>
      <c r="C1300">
        <v>1.21639913530088E-2</v>
      </c>
      <c r="D1300">
        <v>1.09053567866794E-2</v>
      </c>
      <c r="E1300">
        <v>1.8469527142588E-2</v>
      </c>
      <c r="F1300">
        <v>1.46933020674623E-2</v>
      </c>
      <c r="G1300">
        <v>1.24827704392373E-2</v>
      </c>
      <c r="H1300">
        <v>5.1739030331373198E-2</v>
      </c>
      <c r="I1300">
        <v>1.9511882413644301E-2</v>
      </c>
      <c r="J1300">
        <v>2.7646890445612301E-2</v>
      </c>
      <c r="K1300">
        <v>2.5035898317582898E-2</v>
      </c>
      <c r="L1300">
        <v>2.4559925310313702E-2</v>
      </c>
      <c r="M1300">
        <v>2.58885201066732E-2</v>
      </c>
      <c r="N1300">
        <v>2.8847236977890101E-2</v>
      </c>
      <c r="O1300">
        <v>4.4255266897380303E-2</v>
      </c>
      <c r="P1300">
        <v>2.77893280610442E-2</v>
      </c>
    </row>
    <row r="1301" spans="2:16" x14ac:dyDescent="0.2">
      <c r="B1301">
        <v>1.6088119579944701E-2</v>
      </c>
      <c r="C1301">
        <v>1.21997646056115E-2</v>
      </c>
      <c r="D1301">
        <v>1.09177798847667E-2</v>
      </c>
      <c r="E1301">
        <v>1.8466358026489601E-2</v>
      </c>
      <c r="F1301">
        <v>1.4730190183036E-2</v>
      </c>
      <c r="G1301">
        <v>1.24590796302072E-2</v>
      </c>
      <c r="H1301">
        <v>5.1744506927207098E-2</v>
      </c>
      <c r="I1301">
        <v>1.9504037895239801E-2</v>
      </c>
      <c r="J1301">
        <v>2.7637399430386698E-2</v>
      </c>
      <c r="K1301">
        <v>2.50330102397128E-2</v>
      </c>
      <c r="L1301">
        <v>2.45317888446152E-2</v>
      </c>
      <c r="M1301">
        <v>2.5884367735125102E-2</v>
      </c>
      <c r="N1301">
        <v>2.8817631211131799E-2</v>
      </c>
      <c r="O1301">
        <v>4.42430027760565E-2</v>
      </c>
      <c r="P1301">
        <v>2.7819913718849398E-2</v>
      </c>
    </row>
    <row r="1302" spans="2:16" x14ac:dyDescent="0.2">
      <c r="B1302">
        <v>1.6110061656217999E-2</v>
      </c>
      <c r="C1302">
        <v>1.22059479122981E-2</v>
      </c>
      <c r="D1302">
        <v>1.0907214321196E-2</v>
      </c>
      <c r="E1302">
        <v>1.8485866184346299E-2</v>
      </c>
      <c r="F1302">
        <v>1.47291513043455E-2</v>
      </c>
      <c r="G1302">
        <v>1.24791363254189E-2</v>
      </c>
      <c r="H1302">
        <v>5.1738016819581303E-2</v>
      </c>
      <c r="I1302">
        <v>1.9524061540141701E-2</v>
      </c>
      <c r="J1302">
        <v>2.7664654282852998E-2</v>
      </c>
      <c r="K1302">
        <v>2.5040068360976799E-2</v>
      </c>
      <c r="L1302">
        <v>2.4547714390791901E-2</v>
      </c>
      <c r="M1302">
        <v>2.5866774818859899E-2</v>
      </c>
      <c r="N1302">
        <v>2.8822730900719701E-2</v>
      </c>
      <c r="O1302">
        <v>4.4243049109354601E-2</v>
      </c>
      <c r="P1302">
        <v>2.7803126187063699E-2</v>
      </c>
    </row>
    <row r="1303" spans="2:16" x14ac:dyDescent="0.2">
      <c r="B1303">
        <v>1.6049293312244101E-2</v>
      </c>
      <c r="C1303">
        <v>1.2153537361882599E-2</v>
      </c>
      <c r="D1303">
        <v>1.09173924545757E-2</v>
      </c>
      <c r="E1303">
        <v>1.8508221325464501E-2</v>
      </c>
      <c r="F1303">
        <v>1.47622831864282E-2</v>
      </c>
      <c r="G1303">
        <v>1.24436471960507E-2</v>
      </c>
      <c r="H1303">
        <v>5.1761063607409598E-2</v>
      </c>
      <c r="I1303">
        <v>1.9515213964041302E-2</v>
      </c>
      <c r="J1303">
        <v>2.76408213423565E-2</v>
      </c>
      <c r="K1303">
        <v>2.5044309510849402E-2</v>
      </c>
      <c r="L1303">
        <v>2.4513531662523701E-2</v>
      </c>
      <c r="M1303">
        <v>2.5838884105905801E-2</v>
      </c>
      <c r="N1303">
        <v>2.8837157948873898E-2</v>
      </c>
      <c r="O1303">
        <v>4.42325246054679E-2</v>
      </c>
      <c r="P1303">
        <v>2.7810535812750399E-2</v>
      </c>
    </row>
    <row r="1304" spans="2:16" x14ac:dyDescent="0.2">
      <c r="B1304">
        <v>1.61479985341429E-2</v>
      </c>
      <c r="C1304">
        <v>1.21398326824419E-2</v>
      </c>
      <c r="D1304">
        <v>1.09401495545171E-2</v>
      </c>
      <c r="E1304">
        <v>1.8506583827547701E-2</v>
      </c>
      <c r="F1304">
        <v>1.4687884086742899E-2</v>
      </c>
      <c r="G1304">
        <v>1.2488910974934601E-2</v>
      </c>
      <c r="H1304">
        <v>5.1761841215193199E-2</v>
      </c>
      <c r="I1304">
        <v>1.9520913471933399E-2</v>
      </c>
      <c r="J1304">
        <v>2.7695008274167699E-2</v>
      </c>
      <c r="K1304">
        <v>2.50380470883101E-2</v>
      </c>
      <c r="L1304">
        <v>2.45188631815835E-2</v>
      </c>
      <c r="M1304">
        <v>2.5865043839439699E-2</v>
      </c>
      <c r="N1304">
        <v>2.8788172546774099E-2</v>
      </c>
      <c r="O1304">
        <v>4.4184975558891802E-2</v>
      </c>
      <c r="P1304">
        <v>2.77924733934924E-2</v>
      </c>
    </row>
    <row r="1305" spans="2:16" x14ac:dyDescent="0.2">
      <c r="B1305">
        <v>1.6191792627796499E-2</v>
      </c>
      <c r="C1305">
        <v>1.21265397290699E-2</v>
      </c>
      <c r="D1305">
        <v>1.0940926871262399E-2</v>
      </c>
      <c r="E1305">
        <v>1.8455264437943601E-2</v>
      </c>
      <c r="F1305">
        <v>1.4776817359961499E-2</v>
      </c>
      <c r="G1305">
        <v>1.2481978500727501E-2</v>
      </c>
      <c r="H1305">
        <v>5.1747368276119199E-2</v>
      </c>
      <c r="I1305">
        <v>1.9511700351722502E-2</v>
      </c>
      <c r="J1305">
        <v>2.7605392714031E-2</v>
      </c>
      <c r="K1305">
        <v>2.50095604453235E-2</v>
      </c>
      <c r="L1305">
        <v>2.4518604972399698E-2</v>
      </c>
      <c r="M1305">
        <v>2.5859988038428101E-2</v>
      </c>
      <c r="N1305">
        <v>2.88356277393177E-2</v>
      </c>
      <c r="O1305">
        <v>4.4167285831645101E-2</v>
      </c>
      <c r="P1305">
        <v>2.78069359017536E-2</v>
      </c>
    </row>
    <row r="1306" spans="2:16" x14ac:dyDescent="0.2">
      <c r="B1306">
        <v>1.6061506792902899E-2</v>
      </c>
      <c r="C1306">
        <v>1.22215646319091E-2</v>
      </c>
      <c r="D1306">
        <v>1.09429765725508E-2</v>
      </c>
      <c r="E1306">
        <v>1.8455880135297701E-2</v>
      </c>
      <c r="F1306">
        <v>1.46770496852695E-2</v>
      </c>
      <c r="G1306">
        <v>1.24095199862495E-2</v>
      </c>
      <c r="H1306">
        <v>5.1753872679546398E-2</v>
      </c>
      <c r="I1306">
        <v>1.95108430809341E-2</v>
      </c>
      <c r="J1306">
        <v>2.7665772032923901E-2</v>
      </c>
      <c r="K1306">
        <v>2.5024300115182901E-2</v>
      </c>
      <c r="L1306">
        <v>2.4504030914977101E-2</v>
      </c>
      <c r="M1306">
        <v>2.5876717083156101E-2</v>
      </c>
      <c r="N1306">
        <v>2.8815503837540699E-2</v>
      </c>
      <c r="O1306">
        <v>4.4162257248535702E-2</v>
      </c>
      <c r="P1306">
        <v>2.7823252789676099E-2</v>
      </c>
    </row>
    <row r="1307" spans="2:16" x14ac:dyDescent="0.2">
      <c r="B1307">
        <v>1.6202796925790599E-2</v>
      </c>
      <c r="C1307">
        <v>1.2146403978113E-2</v>
      </c>
      <c r="D1307">
        <v>1.09411130892112E-2</v>
      </c>
      <c r="E1307">
        <v>1.8468755122739801E-2</v>
      </c>
      <c r="F1307">
        <v>1.46830835030414E-2</v>
      </c>
      <c r="G1307">
        <v>1.2506293156184199E-2</v>
      </c>
      <c r="H1307">
        <v>5.1700167218223202E-2</v>
      </c>
      <c r="I1307">
        <v>1.9533114472869699E-2</v>
      </c>
      <c r="J1307">
        <v>2.7705480088479801E-2</v>
      </c>
      <c r="K1307">
        <v>2.5005691614933299E-2</v>
      </c>
      <c r="L1307">
        <v>2.4505348177626701E-2</v>
      </c>
      <c r="M1307">
        <v>2.58891049772501E-2</v>
      </c>
      <c r="N1307">
        <v>2.88024356588721E-2</v>
      </c>
      <c r="O1307">
        <v>4.4118113629519902E-2</v>
      </c>
      <c r="P1307">
        <v>2.7812458225525898E-2</v>
      </c>
    </row>
    <row r="1308" spans="2:16" x14ac:dyDescent="0.2">
      <c r="B1308">
        <v>1.6105398721992899E-2</v>
      </c>
      <c r="C1308">
        <v>1.21531949145719E-2</v>
      </c>
      <c r="D1308">
        <v>1.0922974033746801E-2</v>
      </c>
      <c r="E1308">
        <v>1.8435949808917901E-2</v>
      </c>
      <c r="F1308">
        <v>1.4705062634311599E-2</v>
      </c>
      <c r="G1308">
        <v>1.2468370725400701E-2</v>
      </c>
      <c r="H1308">
        <v>5.1774331601336598E-2</v>
      </c>
      <c r="I1308">
        <v>1.95160041679628E-2</v>
      </c>
      <c r="J1308">
        <v>2.7627408062107801E-2</v>
      </c>
      <c r="K1308">
        <v>2.50214514555409E-2</v>
      </c>
      <c r="L1308">
        <v>2.4488203157670699E-2</v>
      </c>
      <c r="M1308">
        <v>2.5889038061723098E-2</v>
      </c>
      <c r="N1308">
        <v>2.8762978804297699E-2</v>
      </c>
      <c r="O1308">
        <v>4.4114980613812797E-2</v>
      </c>
      <c r="P1308">
        <v>2.7820557565428301E-2</v>
      </c>
    </row>
    <row r="1309" spans="2:16" x14ac:dyDescent="0.2">
      <c r="B1309">
        <v>1.6123045375570601E-2</v>
      </c>
      <c r="C1309">
        <v>1.2127455580048199E-2</v>
      </c>
      <c r="D1309">
        <v>1.0935395653359501E-2</v>
      </c>
      <c r="E1309">
        <v>1.8464409990701799E-2</v>
      </c>
      <c r="F1309">
        <v>1.46867644740268E-2</v>
      </c>
      <c r="G1309">
        <v>1.2492799491155801E-2</v>
      </c>
      <c r="H1309">
        <v>5.1728142285719501E-2</v>
      </c>
      <c r="I1309">
        <v>1.9505796278826801E-2</v>
      </c>
      <c r="J1309">
        <v>2.7642701636068499E-2</v>
      </c>
      <c r="K1309">
        <v>2.5013965973630502E-2</v>
      </c>
      <c r="L1309">
        <v>2.45094729121774E-2</v>
      </c>
      <c r="M1309">
        <v>2.58832746418192E-2</v>
      </c>
      <c r="N1309">
        <v>2.8861794318072499E-2</v>
      </c>
      <c r="O1309">
        <v>4.4102725898846902E-2</v>
      </c>
      <c r="P1309">
        <v>2.7816943591460499E-2</v>
      </c>
    </row>
    <row r="1310" spans="2:16" x14ac:dyDescent="0.2">
      <c r="B1310">
        <v>1.6135121136903699E-2</v>
      </c>
      <c r="C1310">
        <v>1.2130420899484301E-2</v>
      </c>
      <c r="D1310">
        <v>1.0922745976131401E-2</v>
      </c>
      <c r="E1310">
        <v>1.8445974797941699E-2</v>
      </c>
      <c r="F1310">
        <v>1.4643854589667099E-2</v>
      </c>
      <c r="G1310">
        <v>1.2464113952592001E-2</v>
      </c>
      <c r="H1310">
        <v>5.1806036010384499E-2</v>
      </c>
      <c r="I1310">
        <v>1.9499630760401399E-2</v>
      </c>
      <c r="J1310">
        <v>2.7640774729661598E-2</v>
      </c>
      <c r="K1310">
        <v>2.5031015300191899E-2</v>
      </c>
      <c r="L1310">
        <v>2.44782488560304E-2</v>
      </c>
      <c r="M1310">
        <v>2.5876684440299801E-2</v>
      </c>
      <c r="N1310">
        <v>2.8821625048294601E-2</v>
      </c>
      <c r="O1310">
        <v>4.4064512616023399E-2</v>
      </c>
      <c r="P1310">
        <v>2.7789754257537401E-2</v>
      </c>
    </row>
    <row r="1311" spans="2:16" x14ac:dyDescent="0.2">
      <c r="B1311">
        <v>1.6086594667285601E-2</v>
      </c>
      <c r="C1311">
        <v>1.21997567126527E-2</v>
      </c>
      <c r="D1311">
        <v>1.09064585063606E-2</v>
      </c>
      <c r="E1311">
        <v>1.84417034382931E-2</v>
      </c>
      <c r="F1311">
        <v>1.4655688556376801E-2</v>
      </c>
      <c r="G1311">
        <v>1.24175879289396E-2</v>
      </c>
      <c r="H1311">
        <v>5.1780129456892601E-2</v>
      </c>
      <c r="I1311">
        <v>1.9502550375182101E-2</v>
      </c>
      <c r="J1311">
        <v>2.7665355917997601E-2</v>
      </c>
      <c r="K1311">
        <v>2.5031246198341201E-2</v>
      </c>
      <c r="L1311">
        <v>2.4473089212551698E-2</v>
      </c>
      <c r="M1311">
        <v>2.5861335475929E-2</v>
      </c>
      <c r="N1311">
        <v>2.8758919448591699E-2</v>
      </c>
      <c r="O1311">
        <v>4.4046331988647498E-2</v>
      </c>
      <c r="P1311">
        <v>2.7824575570411899E-2</v>
      </c>
    </row>
    <row r="1312" spans="2:16" x14ac:dyDescent="0.2">
      <c r="B1312">
        <v>1.61730999243445E-2</v>
      </c>
      <c r="C1312">
        <v>1.21254680329002E-2</v>
      </c>
      <c r="D1312">
        <v>1.0903599939774701E-2</v>
      </c>
      <c r="E1312">
        <v>1.84436017181724E-2</v>
      </c>
      <c r="F1312">
        <v>1.46535447333008E-2</v>
      </c>
      <c r="G1312">
        <v>1.2544144981074999E-2</v>
      </c>
      <c r="H1312">
        <v>5.1736174337565902E-2</v>
      </c>
      <c r="I1312">
        <v>1.95378267439082E-2</v>
      </c>
      <c r="J1312">
        <v>2.7657358185388101E-2</v>
      </c>
      <c r="K1312">
        <v>2.5017009396105998E-2</v>
      </c>
      <c r="L1312">
        <v>2.4481333908624898E-2</v>
      </c>
      <c r="M1312">
        <v>2.5867136684246301E-2</v>
      </c>
      <c r="N1312">
        <v>2.8776223142631299E-2</v>
      </c>
      <c r="O1312">
        <v>4.40093969460576E-2</v>
      </c>
      <c r="P1312">
        <v>2.7808758150786098E-2</v>
      </c>
    </row>
    <row r="1313" spans="2:16" x14ac:dyDescent="0.2">
      <c r="B1313">
        <v>1.6066006629262101E-2</v>
      </c>
      <c r="C1313">
        <v>1.2097467307467E-2</v>
      </c>
      <c r="D1313">
        <v>1.0925066220806899E-2</v>
      </c>
      <c r="E1313">
        <v>1.8482474400661801E-2</v>
      </c>
      <c r="F1313">
        <v>1.46283269627019E-2</v>
      </c>
      <c r="G1313">
        <v>1.24662750517018E-2</v>
      </c>
      <c r="H1313">
        <v>5.1753149181604299E-2</v>
      </c>
      <c r="I1313">
        <v>1.9525063154287599E-2</v>
      </c>
      <c r="J1313">
        <v>2.7634725277312099E-2</v>
      </c>
      <c r="K1313">
        <v>2.5003256159834501E-2</v>
      </c>
      <c r="L1313">
        <v>2.44896427262574E-2</v>
      </c>
      <c r="M1313">
        <v>2.58807873819023E-2</v>
      </c>
      <c r="N1313">
        <v>2.8775378526188399E-2</v>
      </c>
      <c r="O1313">
        <v>4.3977976823225601E-2</v>
      </c>
      <c r="P1313">
        <v>2.77938981540501E-2</v>
      </c>
    </row>
    <row r="1314" spans="2:16" x14ac:dyDescent="0.2">
      <c r="B1314">
        <v>1.6172564204316502E-2</v>
      </c>
      <c r="C1314">
        <v>1.21468574157916E-2</v>
      </c>
      <c r="D1314">
        <v>1.09532730071805E-2</v>
      </c>
      <c r="E1314">
        <v>1.8427501595579002E-2</v>
      </c>
      <c r="F1314">
        <v>1.46598931751213E-2</v>
      </c>
      <c r="G1314">
        <v>1.25058865058235E-2</v>
      </c>
      <c r="H1314">
        <v>5.1739356713369399E-2</v>
      </c>
      <c r="I1314">
        <v>1.95091572706587E-2</v>
      </c>
      <c r="J1314">
        <v>2.76303766295313E-2</v>
      </c>
      <c r="K1314">
        <v>2.5021067098714399E-2</v>
      </c>
      <c r="L1314">
        <v>2.4443418299779199E-2</v>
      </c>
      <c r="M1314">
        <v>2.5834064697846701E-2</v>
      </c>
      <c r="N1314">
        <v>2.8781430446542799E-2</v>
      </c>
      <c r="O1314">
        <v>4.39686114899814E-2</v>
      </c>
      <c r="P1314">
        <v>2.7820826624520099E-2</v>
      </c>
    </row>
    <row r="1315" spans="2:16" x14ac:dyDescent="0.2">
      <c r="B1315">
        <v>1.6120159870479201E-2</v>
      </c>
      <c r="C1315">
        <v>1.20963179972022E-2</v>
      </c>
      <c r="D1315">
        <v>1.09267165884375E-2</v>
      </c>
      <c r="E1315">
        <v>1.8451126338913999E-2</v>
      </c>
      <c r="F1315">
        <v>1.46322166547179E-2</v>
      </c>
      <c r="G1315">
        <v>1.24741094303317E-2</v>
      </c>
      <c r="H1315">
        <v>5.1726173516362897E-2</v>
      </c>
      <c r="I1315">
        <v>1.9515367224812501E-2</v>
      </c>
      <c r="J1315">
        <v>2.7653494011610699E-2</v>
      </c>
      <c r="K1315">
        <v>2.50427520833909E-2</v>
      </c>
      <c r="L1315">
        <v>2.4430675734765799E-2</v>
      </c>
      <c r="M1315">
        <v>2.58349842159077E-2</v>
      </c>
      <c r="N1315">
        <v>2.8780479333363401E-2</v>
      </c>
      <c r="O1315">
        <v>4.3959207227453501E-2</v>
      </c>
      <c r="P1315">
        <v>2.7820317703299201E-2</v>
      </c>
    </row>
    <row r="1316" spans="2:16" x14ac:dyDescent="0.2">
      <c r="B1316">
        <v>1.6108919621910901E-2</v>
      </c>
      <c r="C1316">
        <v>1.21539790881797E-2</v>
      </c>
      <c r="D1316">
        <v>1.08834584010764E-2</v>
      </c>
      <c r="E1316">
        <v>1.84458951465785E-2</v>
      </c>
      <c r="F1316">
        <v>1.46122197736985E-2</v>
      </c>
      <c r="G1316">
        <v>1.24887280748225E-2</v>
      </c>
      <c r="H1316">
        <v>5.1754455314949099E-2</v>
      </c>
      <c r="I1316">
        <v>1.95150226354599E-2</v>
      </c>
      <c r="J1316">
        <v>2.7638075547292799E-2</v>
      </c>
      <c r="K1316">
        <v>2.5034640985541E-2</v>
      </c>
      <c r="L1316">
        <v>2.44293013354763E-2</v>
      </c>
      <c r="M1316">
        <v>2.58848161902278E-2</v>
      </c>
      <c r="N1316">
        <v>2.8852990991435901E-2</v>
      </c>
      <c r="O1316">
        <v>4.3944876082241499E-2</v>
      </c>
      <c r="P1316">
        <v>2.7802795800380399E-2</v>
      </c>
    </row>
    <row r="1317" spans="2:16" x14ac:dyDescent="0.2">
      <c r="B1317">
        <v>1.6155387193430199E-2</v>
      </c>
      <c r="C1317">
        <v>1.20885677635669E-2</v>
      </c>
      <c r="D1317">
        <v>1.0946284222882199E-2</v>
      </c>
      <c r="E1317">
        <v>1.8438936339225599E-2</v>
      </c>
      <c r="F1317">
        <v>1.46225038799457E-2</v>
      </c>
      <c r="G1317">
        <v>1.2449303921312001E-2</v>
      </c>
      <c r="H1317">
        <v>5.1775920065119801E-2</v>
      </c>
      <c r="I1317">
        <v>1.9512074859812802E-2</v>
      </c>
      <c r="J1317">
        <v>2.7644792944192802E-2</v>
      </c>
      <c r="K1317">
        <v>2.50047479290515E-2</v>
      </c>
      <c r="L1317">
        <v>2.4409849802032101E-2</v>
      </c>
      <c r="M1317">
        <v>2.5873892731033198E-2</v>
      </c>
      <c r="N1317">
        <v>2.87848104024305E-2</v>
      </c>
      <c r="O1317">
        <v>4.3917223252356002E-2</v>
      </c>
      <c r="P1317">
        <v>2.7799024363048298E-2</v>
      </c>
    </row>
    <row r="1318" spans="2:16" x14ac:dyDescent="0.2">
      <c r="B1318">
        <v>1.61049395566806E-2</v>
      </c>
      <c r="C1318">
        <v>1.2113821005914301E-2</v>
      </c>
      <c r="D1318">
        <v>1.09366534394212E-2</v>
      </c>
      <c r="E1318">
        <v>1.84420563164167E-2</v>
      </c>
      <c r="F1318">
        <v>1.4625756256282299E-2</v>
      </c>
      <c r="G1318">
        <v>1.2485291785560499E-2</v>
      </c>
      <c r="H1318">
        <v>5.1760108442977001E-2</v>
      </c>
      <c r="I1318">
        <v>1.9506694388110101E-2</v>
      </c>
      <c r="J1318">
        <v>2.7676388085819702E-2</v>
      </c>
      <c r="K1318">
        <v>2.50185035401955E-2</v>
      </c>
      <c r="L1318">
        <v>2.4436840717680701E-2</v>
      </c>
      <c r="M1318">
        <v>2.5829267431981801E-2</v>
      </c>
      <c r="N1318">
        <v>2.87910632323473E-2</v>
      </c>
      <c r="O1318">
        <v>4.3891022400930499E-2</v>
      </c>
      <c r="P1318">
        <v>2.77828672435134E-2</v>
      </c>
    </row>
    <row r="1319" spans="2:16" x14ac:dyDescent="0.2">
      <c r="B1319">
        <v>1.6102676128502899E-2</v>
      </c>
      <c r="C1319">
        <v>1.21303252177312E-2</v>
      </c>
      <c r="D1319">
        <v>1.09267206746153E-2</v>
      </c>
      <c r="E1319">
        <v>1.8423460761550801E-2</v>
      </c>
      <c r="F1319">
        <v>1.45925390184856E-2</v>
      </c>
      <c r="G1319">
        <v>1.2409156886860701E-2</v>
      </c>
      <c r="H1319">
        <v>5.1728201424703003E-2</v>
      </c>
      <c r="I1319">
        <v>1.9496835069730802E-2</v>
      </c>
      <c r="J1319">
        <v>2.7627849322743699E-2</v>
      </c>
      <c r="K1319">
        <v>2.5052981660701301E-2</v>
      </c>
      <c r="L1319">
        <v>2.4431812111288299E-2</v>
      </c>
      <c r="M1319">
        <v>2.58506217272952E-2</v>
      </c>
      <c r="N1319">
        <v>2.8747643274255E-2</v>
      </c>
      <c r="O1319">
        <v>4.3820122582837899E-2</v>
      </c>
      <c r="P1319">
        <v>2.7785737439990001E-2</v>
      </c>
    </row>
    <row r="1320" spans="2:16" x14ac:dyDescent="0.2">
      <c r="B1320">
        <v>1.6114567569456902E-2</v>
      </c>
      <c r="C1320">
        <v>1.21186099830083E-2</v>
      </c>
      <c r="D1320">
        <v>1.09049597987905E-2</v>
      </c>
      <c r="E1320">
        <v>1.84176429058425E-2</v>
      </c>
      <c r="F1320">
        <v>1.4600226457696401E-2</v>
      </c>
      <c r="G1320">
        <v>1.2437174865044601E-2</v>
      </c>
      <c r="H1320">
        <v>5.1750630512833497E-2</v>
      </c>
      <c r="I1320">
        <v>1.9514248543418902E-2</v>
      </c>
      <c r="J1320">
        <v>2.7650424814783001E-2</v>
      </c>
      <c r="K1320">
        <v>2.5024347053840702E-2</v>
      </c>
      <c r="L1320">
        <v>2.44147481396794E-2</v>
      </c>
      <c r="M1320">
        <v>2.58779537165537E-2</v>
      </c>
      <c r="N1320">
        <v>2.8774197702296E-2</v>
      </c>
      <c r="O1320">
        <v>4.3833656422793799E-2</v>
      </c>
      <c r="P1320">
        <v>2.77902309084311E-2</v>
      </c>
    </row>
    <row r="1321" spans="2:16" x14ac:dyDescent="0.2">
      <c r="B1321">
        <v>1.61379419732838E-2</v>
      </c>
      <c r="C1321">
        <v>1.21037381584756E-2</v>
      </c>
      <c r="D1321">
        <v>1.09097993117757E-2</v>
      </c>
      <c r="E1321">
        <v>1.8426749506033901E-2</v>
      </c>
      <c r="F1321">
        <v>1.4588251267559801E-2</v>
      </c>
      <c r="G1321">
        <v>1.2419027299620199E-2</v>
      </c>
      <c r="H1321">
        <v>5.1730347052216498E-2</v>
      </c>
      <c r="I1321">
        <v>1.9510324450675399E-2</v>
      </c>
      <c r="J1321">
        <v>2.7656900696456401E-2</v>
      </c>
      <c r="K1321">
        <v>2.50129113206639E-2</v>
      </c>
      <c r="L1321">
        <v>2.4403746426105499E-2</v>
      </c>
      <c r="M1321">
        <v>2.5831326399929799E-2</v>
      </c>
      <c r="N1321">
        <v>2.8771705902181501E-2</v>
      </c>
      <c r="O1321">
        <v>4.3805474508553703E-2</v>
      </c>
      <c r="P1321">
        <v>2.78124288655817E-2</v>
      </c>
    </row>
    <row r="1322" spans="2:16" x14ac:dyDescent="0.2">
      <c r="B1322">
        <v>1.6141670208889899E-2</v>
      </c>
      <c r="C1322">
        <v>1.20841255178675E-2</v>
      </c>
      <c r="D1322">
        <v>1.0909598763100801E-2</v>
      </c>
      <c r="E1322">
        <v>1.84168964507989E-2</v>
      </c>
      <c r="F1322">
        <v>1.45866511971689E-2</v>
      </c>
      <c r="G1322">
        <v>1.24987557064741E-2</v>
      </c>
      <c r="H1322">
        <v>5.1754510728642303E-2</v>
      </c>
      <c r="I1322">
        <v>1.9512716995086499E-2</v>
      </c>
      <c r="J1322">
        <v>2.76374607579782E-2</v>
      </c>
      <c r="K1322">
        <v>2.5015789829194501E-2</v>
      </c>
      <c r="L1322">
        <v>2.44121075142174E-2</v>
      </c>
      <c r="M1322">
        <v>2.5859912950545499E-2</v>
      </c>
      <c r="N1322">
        <v>2.8745644702576099E-2</v>
      </c>
      <c r="O1322">
        <v>4.3796772835776203E-2</v>
      </c>
      <c r="P1322">
        <v>2.7787235379219E-2</v>
      </c>
    </row>
    <row r="1323" spans="2:16" x14ac:dyDescent="0.2">
      <c r="B1323">
        <v>1.6065965197049E-2</v>
      </c>
      <c r="C1323">
        <v>1.21054553310386E-2</v>
      </c>
      <c r="D1323">
        <v>1.0919214435853E-2</v>
      </c>
      <c r="E1323">
        <v>1.8448305188212499E-2</v>
      </c>
      <c r="F1323">
        <v>1.4558054227381901E-2</v>
      </c>
      <c r="G1323">
        <v>1.2477237638085999E-2</v>
      </c>
      <c r="H1323">
        <v>5.1727836765348902E-2</v>
      </c>
      <c r="I1323">
        <v>1.9521486992016401E-2</v>
      </c>
      <c r="J1323">
        <v>2.76564980624243E-2</v>
      </c>
      <c r="K1323">
        <v>2.50411949818953E-2</v>
      </c>
      <c r="L1323">
        <v>2.4405899108387499E-2</v>
      </c>
      <c r="M1323">
        <v>2.5867503159679402E-2</v>
      </c>
      <c r="N1323">
        <v>2.8742905496619599E-2</v>
      </c>
      <c r="O1323">
        <v>4.3742829142138298E-2</v>
      </c>
      <c r="P1323">
        <v>2.7807856956496801E-2</v>
      </c>
    </row>
    <row r="1324" spans="2:16" x14ac:dyDescent="0.2">
      <c r="B1324">
        <v>1.6163369407877302E-2</v>
      </c>
      <c r="C1324">
        <v>1.2090877711307201E-2</v>
      </c>
      <c r="D1324">
        <v>1.0928498825524E-2</v>
      </c>
      <c r="E1324">
        <v>1.8438243458513099E-2</v>
      </c>
      <c r="F1324">
        <v>1.45933371037244E-2</v>
      </c>
      <c r="G1324">
        <v>1.24170356895774E-2</v>
      </c>
      <c r="H1324">
        <v>5.1694710692390802E-2</v>
      </c>
      <c r="I1324">
        <v>1.9539887621067401E-2</v>
      </c>
      <c r="J1324">
        <v>2.76526825968176E-2</v>
      </c>
      <c r="K1324">
        <v>2.50150536419823E-2</v>
      </c>
      <c r="L1324">
        <v>2.4407939403317799E-2</v>
      </c>
      <c r="M1324">
        <v>2.5850316649302801E-2</v>
      </c>
      <c r="N1324">
        <v>2.8746754303574502E-2</v>
      </c>
      <c r="O1324">
        <v>4.37344018835574E-2</v>
      </c>
      <c r="P1324">
        <v>2.7824535174295301E-2</v>
      </c>
    </row>
    <row r="1325" spans="2:16" x14ac:dyDescent="0.2">
      <c r="B1325">
        <v>1.6089154407382001E-2</v>
      </c>
      <c r="C1325">
        <v>1.2105641630478199E-2</v>
      </c>
      <c r="D1325">
        <v>1.0908054257742999E-2</v>
      </c>
      <c r="E1325">
        <v>1.8439640256110501E-2</v>
      </c>
      <c r="F1325">
        <v>1.45416014594957E-2</v>
      </c>
      <c r="G1325">
        <v>1.2407573033124199E-2</v>
      </c>
      <c r="H1325">
        <v>5.1725103892385903E-2</v>
      </c>
      <c r="I1325">
        <v>1.9500266120303401E-2</v>
      </c>
      <c r="J1325">
        <v>2.76769002666696E-2</v>
      </c>
      <c r="K1325">
        <v>2.5030838767997901E-2</v>
      </c>
      <c r="L1325">
        <v>2.4384177033789398E-2</v>
      </c>
      <c r="M1325">
        <v>2.5857850606553202E-2</v>
      </c>
      <c r="N1325">
        <v>2.87839157041162E-2</v>
      </c>
      <c r="O1325">
        <v>4.3712701508775299E-2</v>
      </c>
      <c r="P1325">
        <v>2.7825079439207898E-2</v>
      </c>
    </row>
    <row r="1326" spans="2:16" x14ac:dyDescent="0.2">
      <c r="B1326">
        <v>1.6122781159356201E-2</v>
      </c>
      <c r="C1326">
        <v>1.21533891186118E-2</v>
      </c>
      <c r="D1326">
        <v>1.0939949750900201E-2</v>
      </c>
      <c r="E1326">
        <v>1.8410623841919001E-2</v>
      </c>
      <c r="F1326">
        <v>1.45866152946837E-2</v>
      </c>
      <c r="G1326">
        <v>1.2453179166186599E-2</v>
      </c>
      <c r="H1326">
        <v>5.1754411216825197E-2</v>
      </c>
      <c r="I1326">
        <v>1.95295637473464E-2</v>
      </c>
      <c r="J1326">
        <v>2.7664196351543002E-2</v>
      </c>
      <c r="K1326">
        <v>2.5029475218616402E-2</v>
      </c>
      <c r="L1326">
        <v>2.4367467337287899E-2</v>
      </c>
      <c r="M1326">
        <v>2.5863025942817301E-2</v>
      </c>
      <c r="N1326">
        <v>2.8755596745759199E-2</v>
      </c>
      <c r="O1326">
        <v>4.3701551202684603E-2</v>
      </c>
      <c r="P1326">
        <v>2.77999641606584E-2</v>
      </c>
    </row>
    <row r="1327" spans="2:16" x14ac:dyDescent="0.2">
      <c r="B1327">
        <v>1.6051527543458999E-2</v>
      </c>
      <c r="C1327">
        <v>1.2127556907944301E-2</v>
      </c>
      <c r="D1327">
        <v>1.09198590624146E-2</v>
      </c>
      <c r="E1327">
        <v>1.8451379053294598E-2</v>
      </c>
      <c r="F1327">
        <v>1.45833763061091E-2</v>
      </c>
      <c r="G1327">
        <v>1.24380205175839E-2</v>
      </c>
      <c r="H1327">
        <v>5.17538554966449E-2</v>
      </c>
      <c r="I1327">
        <v>1.9511488312855301E-2</v>
      </c>
      <c r="J1327">
        <v>2.7649618638679301E-2</v>
      </c>
      <c r="K1327">
        <v>2.5035654590465101E-2</v>
      </c>
      <c r="L1327">
        <v>2.43696913588792E-2</v>
      </c>
      <c r="M1327">
        <v>2.58718493394553E-2</v>
      </c>
      <c r="N1327">
        <v>2.8765517403371601E-2</v>
      </c>
      <c r="O1327">
        <v>4.3706781929358798E-2</v>
      </c>
      <c r="P1327">
        <v>2.7805499546229798E-2</v>
      </c>
    </row>
    <row r="1328" spans="2:16" x14ac:dyDescent="0.2">
      <c r="B1328">
        <v>1.6090317885391399E-2</v>
      </c>
      <c r="C1328">
        <v>1.21146442368626E-2</v>
      </c>
      <c r="D1328">
        <v>1.09048809856176E-2</v>
      </c>
      <c r="E1328">
        <v>1.84116128017194E-2</v>
      </c>
      <c r="F1328">
        <v>1.4584273856598801E-2</v>
      </c>
      <c r="G1328">
        <v>1.2439165764953901E-2</v>
      </c>
      <c r="H1328">
        <v>5.1728397561237198E-2</v>
      </c>
      <c r="I1328">
        <v>1.95059383404441E-2</v>
      </c>
      <c r="J1328">
        <v>2.7683673100546001E-2</v>
      </c>
      <c r="K1328">
        <v>2.5018643052317199E-2</v>
      </c>
      <c r="L1328">
        <v>2.4355860822833999E-2</v>
      </c>
      <c r="M1328">
        <v>2.5864932569675099E-2</v>
      </c>
      <c r="N1328">
        <v>2.8802894265390899E-2</v>
      </c>
      <c r="O1328">
        <v>4.3674098374321998E-2</v>
      </c>
      <c r="P1328">
        <v>2.7792418631725001E-2</v>
      </c>
    </row>
    <row r="1329" spans="2:16" x14ac:dyDescent="0.2">
      <c r="B1329">
        <v>1.6083332721609601E-2</v>
      </c>
      <c r="C1329">
        <v>1.21198876062408E-2</v>
      </c>
      <c r="D1329">
        <v>1.08928349683992E-2</v>
      </c>
      <c r="E1329">
        <v>1.8435418989975E-2</v>
      </c>
      <c r="F1329">
        <v>1.45681461086496E-2</v>
      </c>
      <c r="G1329">
        <v>1.2481778149958701E-2</v>
      </c>
      <c r="H1329">
        <v>5.1729779504239501E-2</v>
      </c>
      <c r="I1329">
        <v>1.9504489388782499E-2</v>
      </c>
      <c r="J1329">
        <v>2.7600898407399599E-2</v>
      </c>
      <c r="K1329">
        <v>2.50079554971307E-2</v>
      </c>
      <c r="L1329">
        <v>2.4345831759274E-2</v>
      </c>
      <c r="M1329">
        <v>2.5843245955184099E-2</v>
      </c>
      <c r="N1329">
        <v>2.87456481717526E-2</v>
      </c>
      <c r="O1329">
        <v>4.36615730635821E-2</v>
      </c>
      <c r="P1329">
        <v>2.7805034955963401E-2</v>
      </c>
    </row>
    <row r="1330" spans="2:16" x14ac:dyDescent="0.2">
      <c r="B1330">
        <v>1.60902590956538E-2</v>
      </c>
      <c r="C1330">
        <v>1.2096837349236E-2</v>
      </c>
      <c r="D1330">
        <v>1.09257712261751E-2</v>
      </c>
      <c r="E1330">
        <v>1.8401612632442201E-2</v>
      </c>
      <c r="F1330">
        <v>1.45637410343624E-2</v>
      </c>
      <c r="G1330">
        <v>1.24522176221944E-2</v>
      </c>
      <c r="H1330">
        <v>5.1760891173034902E-2</v>
      </c>
      <c r="I1330">
        <v>1.9500663166399999E-2</v>
      </c>
      <c r="J1330">
        <v>2.76700814487412E-2</v>
      </c>
      <c r="K1330">
        <v>2.5018801656551602E-2</v>
      </c>
      <c r="L1330">
        <v>2.4351254035718702E-2</v>
      </c>
      <c r="M1330">
        <v>2.5845143967308099E-2</v>
      </c>
      <c r="N1330">
        <v>2.8731271647848101E-2</v>
      </c>
      <c r="O1330">
        <v>4.3625070480629802E-2</v>
      </c>
      <c r="P1330">
        <v>2.77983649400994E-2</v>
      </c>
    </row>
    <row r="1331" spans="2:16" x14ac:dyDescent="0.2">
      <c r="B1331">
        <v>1.6020889906212601E-2</v>
      </c>
      <c r="C1331">
        <v>1.2075037008617E-2</v>
      </c>
      <c r="D1331">
        <v>1.09354506479576E-2</v>
      </c>
      <c r="E1331">
        <v>1.84120768564753E-2</v>
      </c>
      <c r="F1331">
        <v>1.45480998675338E-2</v>
      </c>
      <c r="G1331">
        <v>1.2486945092678E-2</v>
      </c>
      <c r="H1331">
        <v>5.1699258899316099E-2</v>
      </c>
      <c r="I1331">
        <v>1.9517893099691701E-2</v>
      </c>
      <c r="J1331">
        <v>2.76754528982564E-2</v>
      </c>
      <c r="K1331">
        <v>2.5033023348078099E-2</v>
      </c>
      <c r="L1331">
        <v>2.43174424627795E-2</v>
      </c>
      <c r="M1331">
        <v>2.5855040503665799E-2</v>
      </c>
      <c r="N1331">
        <v>2.8796842833980901E-2</v>
      </c>
      <c r="O1331">
        <v>4.3571340106427603E-2</v>
      </c>
      <c r="P1331">
        <v>2.7827533357776699E-2</v>
      </c>
    </row>
    <row r="1332" spans="2:16" x14ac:dyDescent="0.2">
      <c r="B1332">
        <v>1.60481808939948E-2</v>
      </c>
      <c r="C1332">
        <v>1.2088577356189401E-2</v>
      </c>
      <c r="D1332">
        <v>1.0873687558341699E-2</v>
      </c>
      <c r="E1332">
        <v>1.8434240785427301E-2</v>
      </c>
      <c r="F1332">
        <v>1.45435686805285E-2</v>
      </c>
      <c r="G1332">
        <v>1.23916383832693E-2</v>
      </c>
      <c r="H1332">
        <v>5.17120868433266E-2</v>
      </c>
      <c r="I1332">
        <v>1.95050967973656E-2</v>
      </c>
      <c r="J1332">
        <v>2.7665491146035399E-2</v>
      </c>
      <c r="K1332">
        <v>2.5030375621281499E-2</v>
      </c>
      <c r="L1332">
        <v>2.4354651570320102E-2</v>
      </c>
      <c r="M1332">
        <v>2.58417905773967E-2</v>
      </c>
      <c r="N1332">
        <v>2.8728941013105198E-2</v>
      </c>
      <c r="O1332">
        <v>4.3534024967812002E-2</v>
      </c>
      <c r="P1332">
        <v>2.7812617458403101E-2</v>
      </c>
    </row>
    <row r="1333" spans="2:16" x14ac:dyDescent="0.2">
      <c r="B1333">
        <v>1.60958092310465E-2</v>
      </c>
      <c r="C1333">
        <v>1.20741596096195E-2</v>
      </c>
      <c r="D1333">
        <v>1.0918481915723499E-2</v>
      </c>
      <c r="E1333">
        <v>1.8400780402589498E-2</v>
      </c>
      <c r="F1333">
        <v>1.45040141185745E-2</v>
      </c>
      <c r="G1333">
        <v>1.2400867557153099E-2</v>
      </c>
      <c r="H1333">
        <v>5.1688277767971101E-2</v>
      </c>
      <c r="I1333">
        <v>1.95084867998957E-2</v>
      </c>
      <c r="J1333">
        <v>2.7633048896677701E-2</v>
      </c>
      <c r="K1333">
        <v>2.5026640179566999E-2</v>
      </c>
      <c r="L1333">
        <v>2.4340283544734099E-2</v>
      </c>
      <c r="M1333">
        <v>2.5849107559770299E-2</v>
      </c>
      <c r="N1333">
        <v>2.8738173609599401E-2</v>
      </c>
      <c r="O1333">
        <v>4.34856608975678E-2</v>
      </c>
      <c r="P1333">
        <v>2.7799574052914899E-2</v>
      </c>
    </row>
    <row r="1334" spans="2:16" x14ac:dyDescent="0.2">
      <c r="B1334">
        <v>1.6075727716088201E-2</v>
      </c>
      <c r="C1334">
        <v>1.2094936450012E-2</v>
      </c>
      <c r="D1334">
        <v>1.0917823237832599E-2</v>
      </c>
      <c r="E1334">
        <v>1.83910379768349E-2</v>
      </c>
      <c r="F1334">
        <v>1.4453113893978201E-2</v>
      </c>
      <c r="G1334">
        <v>1.2419031199533401E-2</v>
      </c>
      <c r="H1334">
        <v>5.1712613599374797E-2</v>
      </c>
      <c r="I1334">
        <v>1.9519715046044401E-2</v>
      </c>
      <c r="J1334">
        <v>2.7644766517914799E-2</v>
      </c>
      <c r="K1334">
        <v>2.4999911943450501E-2</v>
      </c>
      <c r="L1334">
        <v>2.43155038217082E-2</v>
      </c>
      <c r="M1334">
        <v>2.5842142035253299E-2</v>
      </c>
      <c r="N1334">
        <v>2.87546929903328E-2</v>
      </c>
      <c r="O1334">
        <v>4.3470090953633099E-2</v>
      </c>
      <c r="P1334">
        <v>2.7823544223792799E-2</v>
      </c>
    </row>
    <row r="1335" spans="2:16" x14ac:dyDescent="0.2">
      <c r="B1335">
        <v>1.61127687781117E-2</v>
      </c>
      <c r="C1335">
        <v>1.2087705999147101E-2</v>
      </c>
      <c r="D1335">
        <v>1.09045782592147E-2</v>
      </c>
      <c r="E1335">
        <v>1.84194792178459E-2</v>
      </c>
      <c r="F1335">
        <v>1.4489568141288999E-2</v>
      </c>
      <c r="G1335">
        <v>1.24178595491684E-2</v>
      </c>
      <c r="H1335">
        <v>5.1703717699274399E-2</v>
      </c>
      <c r="I1335">
        <v>1.9501921033952301E-2</v>
      </c>
      <c r="J1335">
        <v>2.7684113336727E-2</v>
      </c>
      <c r="K1335">
        <v>2.5038020964711898E-2</v>
      </c>
      <c r="L1335">
        <v>2.4315837421454399E-2</v>
      </c>
      <c r="M1335">
        <v>2.58456848328933E-2</v>
      </c>
      <c r="N1335">
        <v>2.87629375001415E-2</v>
      </c>
      <c r="O1335">
        <v>4.3474147049710102E-2</v>
      </c>
      <c r="P1335">
        <v>2.78115871362388E-2</v>
      </c>
    </row>
    <row r="1336" spans="2:16" x14ac:dyDescent="0.2">
      <c r="B1336">
        <v>1.61869037430733E-2</v>
      </c>
      <c r="C1336">
        <v>1.20569624123163E-2</v>
      </c>
      <c r="D1336">
        <v>1.08665357576683E-2</v>
      </c>
      <c r="E1336">
        <v>1.8431401695124802E-2</v>
      </c>
      <c r="F1336">
        <v>1.4524714322760699E-2</v>
      </c>
      <c r="G1336">
        <v>1.2404221761971699E-2</v>
      </c>
      <c r="H1336">
        <v>5.1751724351197403E-2</v>
      </c>
      <c r="I1336">
        <v>1.9498238665982999E-2</v>
      </c>
      <c r="J1336">
        <v>2.7701296610757702E-2</v>
      </c>
      <c r="K1336">
        <v>2.5041672377847098E-2</v>
      </c>
      <c r="L1336">
        <v>2.4310013023205099E-2</v>
      </c>
      <c r="M1336">
        <v>2.58565169293433E-2</v>
      </c>
      <c r="N1336">
        <v>2.8751226095482699E-2</v>
      </c>
      <c r="O1336">
        <v>4.3420258350670302E-2</v>
      </c>
      <c r="P1336">
        <v>2.7804781356826399E-2</v>
      </c>
    </row>
    <row r="1337" spans="2:16" x14ac:dyDescent="0.2">
      <c r="B1337">
        <v>1.6075505816843302E-2</v>
      </c>
      <c r="C1337">
        <v>1.20954642770811E-2</v>
      </c>
      <c r="D1337">
        <v>1.0881082830019199E-2</v>
      </c>
      <c r="E1337">
        <v>1.8403395009227001E-2</v>
      </c>
      <c r="F1337">
        <v>1.4522239135112599E-2</v>
      </c>
      <c r="G1337">
        <v>1.2430908030364601E-2</v>
      </c>
      <c r="H1337">
        <v>5.1725674467161198E-2</v>
      </c>
      <c r="I1337">
        <v>1.9504366023465902E-2</v>
      </c>
      <c r="J1337">
        <v>2.7688925596885301E-2</v>
      </c>
      <c r="K1337">
        <v>2.50287058530375E-2</v>
      </c>
      <c r="L1337">
        <v>2.42940314114093E-2</v>
      </c>
      <c r="M1337">
        <v>2.5867143250070501E-2</v>
      </c>
      <c r="N1337">
        <v>2.8692802251316599E-2</v>
      </c>
      <c r="O1337">
        <v>4.3400821834802601E-2</v>
      </c>
      <c r="P1337">
        <v>2.7778879366815001E-2</v>
      </c>
    </row>
    <row r="1338" spans="2:16" x14ac:dyDescent="0.2">
      <c r="B1338">
        <v>1.6101364081259801E-2</v>
      </c>
      <c r="C1338">
        <v>1.20973788318224E-2</v>
      </c>
      <c r="D1338">
        <v>1.08786234632134E-2</v>
      </c>
      <c r="E1338">
        <v>1.8401714914943999E-2</v>
      </c>
      <c r="F1338">
        <v>1.45352728664875E-2</v>
      </c>
      <c r="G1338">
        <v>1.24856764217838E-2</v>
      </c>
      <c r="H1338">
        <v>5.1745798252522901E-2</v>
      </c>
      <c r="I1338">
        <v>1.9497131684329299E-2</v>
      </c>
      <c r="J1338">
        <v>2.7650505187921198E-2</v>
      </c>
      <c r="K1338">
        <v>2.5007326807826701E-2</v>
      </c>
      <c r="L1338">
        <v>2.4312553065828899E-2</v>
      </c>
      <c r="M1338">
        <v>2.58766633225604E-2</v>
      </c>
      <c r="N1338">
        <v>2.8766402509063399E-2</v>
      </c>
      <c r="O1338">
        <v>4.33696473948657E-2</v>
      </c>
      <c r="P1338">
        <v>2.78049414977431E-2</v>
      </c>
    </row>
    <row r="1339" spans="2:16" x14ac:dyDescent="0.2">
      <c r="B1339">
        <v>1.60275818081572E-2</v>
      </c>
      <c r="C1339">
        <v>1.2068677553907E-2</v>
      </c>
      <c r="D1339">
        <v>1.09173820004798E-2</v>
      </c>
      <c r="E1339">
        <v>1.83971835649572E-2</v>
      </c>
      <c r="F1339">
        <v>1.4470685913693101E-2</v>
      </c>
      <c r="G1339">
        <v>1.24852779554203E-2</v>
      </c>
      <c r="H1339">
        <v>5.1709648314863403E-2</v>
      </c>
      <c r="I1339">
        <v>1.94987280527129E-2</v>
      </c>
      <c r="J1339">
        <v>2.7674076519906499E-2</v>
      </c>
      <c r="K1339">
        <v>2.5007765344343999E-2</v>
      </c>
      <c r="L1339">
        <v>2.4298053793609099E-2</v>
      </c>
      <c r="M1339">
        <v>2.5854188459925299E-2</v>
      </c>
      <c r="N1339">
        <v>2.87153817247599E-2</v>
      </c>
      <c r="O1339">
        <v>4.3349267402663802E-2</v>
      </c>
      <c r="P1339">
        <v>2.78239854611456E-2</v>
      </c>
    </row>
    <row r="1340" spans="2:16" x14ac:dyDescent="0.2">
      <c r="B1340">
        <v>1.6129715193528599E-2</v>
      </c>
      <c r="C1340">
        <v>1.21089820633642E-2</v>
      </c>
      <c r="D1340">
        <v>1.0895697027444799E-2</v>
      </c>
      <c r="E1340">
        <v>1.8374265462625699E-2</v>
      </c>
      <c r="F1340">
        <v>1.44916181336157E-2</v>
      </c>
      <c r="G1340">
        <v>1.23914825497195E-2</v>
      </c>
      <c r="H1340">
        <v>5.1699441298842401E-2</v>
      </c>
      <c r="I1340">
        <v>1.9524849532172001E-2</v>
      </c>
      <c r="J1340">
        <v>2.7612877101637401E-2</v>
      </c>
      <c r="K1340">
        <v>2.5016057328321E-2</v>
      </c>
      <c r="L1340">
        <v>2.4290820537135001E-2</v>
      </c>
      <c r="M1340">
        <v>2.5850519631057899E-2</v>
      </c>
      <c r="N1340">
        <v>2.86720695206895E-2</v>
      </c>
      <c r="O1340">
        <v>4.3349921097978902E-2</v>
      </c>
      <c r="P1340">
        <v>2.7840956719592198E-2</v>
      </c>
    </row>
    <row r="1341" spans="2:16" x14ac:dyDescent="0.2">
      <c r="B1341">
        <v>1.61016392987221E-2</v>
      </c>
      <c r="C1341">
        <v>1.2076403747778301E-2</v>
      </c>
      <c r="D1341">
        <v>1.0882899898569999E-2</v>
      </c>
      <c r="E1341">
        <v>1.8393115827348001E-2</v>
      </c>
      <c r="F1341">
        <v>1.44362189457751E-2</v>
      </c>
      <c r="G1341">
        <v>1.2430964317172701E-2</v>
      </c>
      <c r="H1341">
        <v>5.1753997057676297E-2</v>
      </c>
      <c r="I1341">
        <v>1.9508522190153501E-2</v>
      </c>
      <c r="J1341">
        <v>2.76834297226741E-2</v>
      </c>
      <c r="K1341">
        <v>2.50031072180718E-2</v>
      </c>
      <c r="L1341">
        <v>2.42868607165291E-2</v>
      </c>
      <c r="M1341">
        <v>2.58578647393733E-2</v>
      </c>
      <c r="N1341">
        <v>2.8712112479843101E-2</v>
      </c>
      <c r="O1341">
        <v>4.3322580726817203E-2</v>
      </c>
      <c r="P1341">
        <v>2.77875340543687E-2</v>
      </c>
    </row>
    <row r="1342" spans="2:16" x14ac:dyDescent="0.2">
      <c r="B1342">
        <v>1.6117025213316E-2</v>
      </c>
      <c r="C1342">
        <v>1.2088769557885799E-2</v>
      </c>
      <c r="D1342">
        <v>1.0885134723503101E-2</v>
      </c>
      <c r="E1342">
        <v>1.8394146731588901E-2</v>
      </c>
      <c r="F1342">
        <v>1.4499749487731599E-2</v>
      </c>
      <c r="G1342">
        <v>1.24571147374808E-2</v>
      </c>
      <c r="H1342">
        <v>5.1755087124183703E-2</v>
      </c>
      <c r="I1342">
        <v>1.9508232094813099E-2</v>
      </c>
      <c r="J1342">
        <v>2.7689983975142201E-2</v>
      </c>
      <c r="K1342">
        <v>2.5017683324403999E-2</v>
      </c>
      <c r="L1342">
        <v>2.42666979553177E-2</v>
      </c>
      <c r="M1342">
        <v>2.5857290369458399E-2</v>
      </c>
      <c r="N1342">
        <v>2.8712881146930099E-2</v>
      </c>
      <c r="O1342">
        <v>4.3306035641580802E-2</v>
      </c>
      <c r="P1342">
        <v>2.7810266939923101E-2</v>
      </c>
    </row>
    <row r="1343" spans="2:16" x14ac:dyDescent="0.2">
      <c r="B1343">
        <v>1.6186542611103499E-2</v>
      </c>
      <c r="C1343">
        <v>1.20449024252593E-2</v>
      </c>
      <c r="D1343">
        <v>1.09257114352658E-2</v>
      </c>
      <c r="E1343">
        <v>1.83725617476738E-2</v>
      </c>
      <c r="F1343">
        <v>1.4447632373776199E-2</v>
      </c>
      <c r="G1343">
        <v>1.23860932188108E-2</v>
      </c>
      <c r="H1343">
        <v>5.1731844199821297E-2</v>
      </c>
      <c r="I1343">
        <v>1.95098690106533E-2</v>
      </c>
      <c r="J1343">
        <v>2.7623258973471801E-2</v>
      </c>
      <c r="K1343">
        <v>2.50451099593192E-2</v>
      </c>
      <c r="L1343">
        <v>2.4250040622427999E-2</v>
      </c>
      <c r="M1343">
        <v>2.5846397760324099E-2</v>
      </c>
      <c r="N1343">
        <v>2.869495365303E-2</v>
      </c>
      <c r="O1343">
        <v>4.3246797798201397E-2</v>
      </c>
      <c r="P1343">
        <v>2.7769264625385402E-2</v>
      </c>
    </row>
    <row r="1344" spans="2:16" x14ac:dyDescent="0.2">
      <c r="B1344">
        <v>1.60928661120124E-2</v>
      </c>
      <c r="C1344">
        <v>1.20797548326663E-2</v>
      </c>
      <c r="D1344">
        <v>1.0878828016575399E-2</v>
      </c>
      <c r="E1344">
        <v>1.8404361431021199E-2</v>
      </c>
      <c r="F1344">
        <v>1.4400134689640199E-2</v>
      </c>
      <c r="G1344">
        <v>1.24393369304016E-2</v>
      </c>
      <c r="H1344">
        <v>5.1727577392011802E-2</v>
      </c>
      <c r="I1344">
        <v>1.9504988170228801E-2</v>
      </c>
      <c r="J1344">
        <v>2.76367059675976E-2</v>
      </c>
      <c r="K1344">
        <v>2.5022181542590199E-2</v>
      </c>
      <c r="L1344">
        <v>2.42587394313886E-2</v>
      </c>
      <c r="M1344">
        <v>2.5857458077371099E-2</v>
      </c>
      <c r="N1344">
        <v>2.8675229195505299E-2</v>
      </c>
      <c r="O1344">
        <v>4.3201222410425497E-2</v>
      </c>
      <c r="P1344">
        <v>2.7783644036389801E-2</v>
      </c>
    </row>
    <row r="1345" spans="2:16" x14ac:dyDescent="0.2">
      <c r="B1345">
        <v>1.6128651611506901E-2</v>
      </c>
      <c r="C1345">
        <v>1.20488834334537E-2</v>
      </c>
      <c r="D1345">
        <v>1.08777438639663E-2</v>
      </c>
      <c r="E1345">
        <v>1.8380411795806101E-2</v>
      </c>
      <c r="F1345">
        <v>1.44114990253001E-2</v>
      </c>
      <c r="G1345">
        <v>1.2464389461092599E-2</v>
      </c>
      <c r="H1345">
        <v>5.1728025358170199E-2</v>
      </c>
      <c r="I1345">
        <v>1.9522157183382599E-2</v>
      </c>
      <c r="J1345">
        <v>2.7622296055778799E-2</v>
      </c>
      <c r="K1345">
        <v>2.50439915340393E-2</v>
      </c>
      <c r="L1345">
        <v>2.4240720039233499E-2</v>
      </c>
      <c r="M1345">
        <v>2.5836719735525499E-2</v>
      </c>
      <c r="N1345">
        <v>2.87187129957601E-2</v>
      </c>
      <c r="O1345">
        <v>4.3220126908272503E-2</v>
      </c>
      <c r="P1345">
        <v>2.78123357100412E-2</v>
      </c>
    </row>
    <row r="1346" spans="2:16" x14ac:dyDescent="0.2">
      <c r="B1346">
        <v>1.60640015965327E-2</v>
      </c>
      <c r="C1346">
        <v>1.21042681392282E-2</v>
      </c>
      <c r="D1346">
        <v>1.08948790817521E-2</v>
      </c>
      <c r="E1346">
        <v>1.8390596995595799E-2</v>
      </c>
      <c r="F1346">
        <v>1.4459473569877399E-2</v>
      </c>
      <c r="G1346">
        <v>1.2388125411234701E-2</v>
      </c>
      <c r="H1346">
        <v>5.1664220634847803E-2</v>
      </c>
      <c r="I1346">
        <v>1.9518225453793999E-2</v>
      </c>
      <c r="J1346">
        <v>2.7650227304548001E-2</v>
      </c>
      <c r="K1346">
        <v>2.5040421821177002E-2</v>
      </c>
      <c r="L1346">
        <v>2.4228075682185501E-2</v>
      </c>
      <c r="M1346">
        <v>2.5849163392558602E-2</v>
      </c>
      <c r="N1346">
        <v>2.8710583294741798E-2</v>
      </c>
      <c r="O1346">
        <v>4.3151800287887399E-2</v>
      </c>
      <c r="P1346">
        <v>2.7812978508882199E-2</v>
      </c>
    </row>
    <row r="1347" spans="2:16" x14ac:dyDescent="0.2">
      <c r="B1347">
        <v>1.6123637254349801E-2</v>
      </c>
      <c r="C1347">
        <v>1.2057592440396499E-2</v>
      </c>
      <c r="D1347">
        <v>1.08735148911364E-2</v>
      </c>
      <c r="E1347">
        <v>1.8383552646264401E-2</v>
      </c>
      <c r="F1347">
        <v>1.4402694255113599E-2</v>
      </c>
      <c r="G1347">
        <v>1.2398462567944E-2</v>
      </c>
      <c r="H1347">
        <v>5.1693619834259102E-2</v>
      </c>
      <c r="I1347">
        <v>1.9495014159474501E-2</v>
      </c>
      <c r="J1347">
        <v>2.7624365291558199E-2</v>
      </c>
      <c r="K1347">
        <v>2.5036263372749001E-2</v>
      </c>
      <c r="L1347">
        <v>2.42370912339538E-2</v>
      </c>
      <c r="M1347">
        <v>2.58445988642051E-2</v>
      </c>
      <c r="N1347">
        <v>2.8701470699161201E-2</v>
      </c>
      <c r="O1347">
        <v>4.31227716617286E-2</v>
      </c>
      <c r="P1347">
        <v>2.7809485117904799E-2</v>
      </c>
    </row>
    <row r="1348" spans="2:16" x14ac:dyDescent="0.2">
      <c r="B1348">
        <v>1.6015464777592501E-2</v>
      </c>
      <c r="C1348">
        <v>1.2116545427124901E-2</v>
      </c>
      <c r="D1348">
        <v>1.0906429879833E-2</v>
      </c>
      <c r="E1348">
        <v>1.8395541654899698E-2</v>
      </c>
      <c r="F1348">
        <v>1.4446850051172E-2</v>
      </c>
      <c r="G1348">
        <v>1.23748283833265E-2</v>
      </c>
      <c r="H1348">
        <v>5.17120626755058E-2</v>
      </c>
      <c r="I1348">
        <v>1.9497792969923398E-2</v>
      </c>
      <c r="J1348">
        <v>2.76105155237019E-2</v>
      </c>
      <c r="K1348">
        <v>2.5042583909817E-2</v>
      </c>
      <c r="L1348">
        <v>2.4225197755731599E-2</v>
      </c>
      <c r="M1348">
        <v>2.58507821941748E-2</v>
      </c>
      <c r="N1348">
        <v>2.8696331172250199E-2</v>
      </c>
      <c r="O1348">
        <v>4.3068461352959199E-2</v>
      </c>
      <c r="P1348">
        <v>2.7795920893549899E-2</v>
      </c>
    </row>
    <row r="1349" spans="2:16" x14ac:dyDescent="0.2">
      <c r="B1349">
        <v>1.6144947684369901E-2</v>
      </c>
      <c r="C1349">
        <v>1.2063918320927699E-2</v>
      </c>
      <c r="D1349">
        <v>1.08881603577174E-2</v>
      </c>
      <c r="E1349">
        <v>1.83546637883409E-2</v>
      </c>
      <c r="F1349">
        <v>1.44510309677571E-2</v>
      </c>
      <c r="G1349">
        <v>1.2375594093464301E-2</v>
      </c>
      <c r="H1349">
        <v>5.1723042828962201E-2</v>
      </c>
      <c r="I1349">
        <v>1.9506647018715701E-2</v>
      </c>
      <c r="J1349">
        <v>2.7664467319846099E-2</v>
      </c>
      <c r="K1349">
        <v>2.5014873803593199E-2</v>
      </c>
      <c r="L1349">
        <v>2.4228903139010001E-2</v>
      </c>
      <c r="M1349">
        <v>2.5887468084692899E-2</v>
      </c>
      <c r="N1349">
        <v>2.8713103220798002E-2</v>
      </c>
      <c r="O1349">
        <v>4.3049315828830002E-2</v>
      </c>
      <c r="P1349">
        <v>2.77800082927569E-2</v>
      </c>
    </row>
    <row r="1350" spans="2:16" x14ac:dyDescent="0.2">
      <c r="B1350">
        <v>1.6045483015477601E-2</v>
      </c>
      <c r="C1350">
        <v>1.20435964083299E-2</v>
      </c>
      <c r="D1350">
        <v>1.08839023276232E-2</v>
      </c>
      <c r="E1350">
        <v>1.8356535071506998E-2</v>
      </c>
      <c r="F1350">
        <v>1.44109741668216E-2</v>
      </c>
      <c r="G1350">
        <v>1.2427433102857301E-2</v>
      </c>
      <c r="H1350">
        <v>5.1707250252365999E-2</v>
      </c>
      <c r="I1350">
        <v>1.9504043227061601E-2</v>
      </c>
      <c r="J1350">
        <v>2.7634251234121599E-2</v>
      </c>
      <c r="K1350">
        <v>2.49959885841235E-2</v>
      </c>
      <c r="L1350">
        <v>2.4211492296308201E-2</v>
      </c>
      <c r="M1350">
        <v>2.5865327101200802E-2</v>
      </c>
      <c r="N1350">
        <v>2.86607488291338E-2</v>
      </c>
      <c r="O1350">
        <v>4.3038802500814197E-2</v>
      </c>
      <c r="P1350">
        <v>2.7789631905034098E-2</v>
      </c>
    </row>
    <row r="1351" spans="2:16" x14ac:dyDescent="0.2">
      <c r="B1351">
        <v>1.60182992112822E-2</v>
      </c>
      <c r="C1351">
        <v>1.20701742125675E-2</v>
      </c>
      <c r="D1351">
        <v>1.0913065634667801E-2</v>
      </c>
      <c r="E1351">
        <v>1.8384628312196501E-2</v>
      </c>
      <c r="F1351">
        <v>1.4390951837413001E-2</v>
      </c>
      <c r="G1351">
        <v>1.23878127313219E-2</v>
      </c>
      <c r="H1351">
        <v>5.1698092091828497E-2</v>
      </c>
      <c r="I1351">
        <v>1.9523346493951901E-2</v>
      </c>
      <c r="J1351">
        <v>2.7638201671652401E-2</v>
      </c>
      <c r="K1351">
        <v>2.5041285343468101E-2</v>
      </c>
      <c r="L1351">
        <v>2.42242342792451E-2</v>
      </c>
      <c r="M1351">
        <v>2.58579650660976E-2</v>
      </c>
      <c r="N1351">
        <v>2.8711633663624499E-2</v>
      </c>
      <c r="O1351">
        <v>4.2993135191500102E-2</v>
      </c>
      <c r="P1351">
        <v>2.7798217837698699E-2</v>
      </c>
    </row>
    <row r="1352" spans="2:16" x14ac:dyDescent="0.2">
      <c r="B1352">
        <v>1.6106349648907701E-2</v>
      </c>
      <c r="C1352">
        <v>1.20359710999764E-2</v>
      </c>
      <c r="D1352">
        <v>1.0923890641424801E-2</v>
      </c>
      <c r="E1352">
        <v>1.8386727431788999E-2</v>
      </c>
      <c r="F1352">
        <v>1.44320911262184E-2</v>
      </c>
      <c r="G1352">
        <v>1.24447245383635E-2</v>
      </c>
      <c r="H1352">
        <v>5.1652402291074297E-2</v>
      </c>
      <c r="I1352">
        <v>1.9522484985645801E-2</v>
      </c>
      <c r="J1352">
        <v>2.7684300206601599E-2</v>
      </c>
      <c r="K1352">
        <v>2.5008581904694401E-2</v>
      </c>
      <c r="L1352">
        <v>2.42216768907383E-2</v>
      </c>
      <c r="M1352">
        <v>2.58303054142743E-2</v>
      </c>
      <c r="N1352">
        <v>2.8701874520629601E-2</v>
      </c>
      <c r="O1352">
        <v>4.2925998196005802E-2</v>
      </c>
      <c r="P1352">
        <v>2.77766589773818E-2</v>
      </c>
    </row>
    <row r="1353" spans="2:16" x14ac:dyDescent="0.2">
      <c r="B1353">
        <v>1.6011851327493699E-2</v>
      </c>
      <c r="C1353">
        <v>1.2093454936984899E-2</v>
      </c>
      <c r="D1353">
        <v>1.0868476878385901E-2</v>
      </c>
      <c r="E1353">
        <v>1.8371513555757699E-2</v>
      </c>
      <c r="F1353">
        <v>1.4425894315354499E-2</v>
      </c>
      <c r="G1353">
        <v>1.23927260632626E-2</v>
      </c>
      <c r="H1353">
        <v>5.1729446882381999E-2</v>
      </c>
      <c r="I1353">
        <v>1.9516424858011298E-2</v>
      </c>
      <c r="J1353">
        <v>2.7647645538672799E-2</v>
      </c>
      <c r="K1353">
        <v>2.5040966062806501E-2</v>
      </c>
      <c r="L1353">
        <v>2.4222976947203202E-2</v>
      </c>
      <c r="M1353">
        <v>2.5849368516355699E-2</v>
      </c>
      <c r="N1353">
        <v>2.8685708530247201E-2</v>
      </c>
      <c r="O1353">
        <v>4.2935862345620898E-2</v>
      </c>
      <c r="P1353">
        <v>2.7803693269379402E-2</v>
      </c>
    </row>
    <row r="1354" spans="2:16" x14ac:dyDescent="0.2">
      <c r="B1354">
        <v>1.6082693892530999E-2</v>
      </c>
      <c r="C1354">
        <v>1.2076624616747701E-2</v>
      </c>
      <c r="D1354">
        <v>1.08932217000983E-2</v>
      </c>
      <c r="E1354">
        <v>1.83605479891411E-2</v>
      </c>
      <c r="F1354">
        <v>1.4412600256036899E-2</v>
      </c>
      <c r="G1354">
        <v>1.2361915362998801E-2</v>
      </c>
      <c r="H1354">
        <v>5.1701656263321599E-2</v>
      </c>
      <c r="I1354">
        <v>1.9508679059799701E-2</v>
      </c>
      <c r="J1354">
        <v>2.76563095860183E-2</v>
      </c>
      <c r="K1354">
        <v>2.5018911808729099E-2</v>
      </c>
      <c r="L1354">
        <v>2.42176947416737E-2</v>
      </c>
      <c r="M1354">
        <v>2.5846624234691199E-2</v>
      </c>
      <c r="N1354">
        <v>2.8690569475293099E-2</v>
      </c>
      <c r="O1354">
        <v>4.2871798900887298E-2</v>
      </c>
      <c r="P1354">
        <v>2.7809483348391902E-2</v>
      </c>
    </row>
    <row r="1355" spans="2:16" x14ac:dyDescent="0.2">
      <c r="B1355">
        <v>1.6054031043313401E-2</v>
      </c>
      <c r="C1355">
        <v>1.2032064772211E-2</v>
      </c>
      <c r="D1355">
        <v>1.0877894237637501E-2</v>
      </c>
      <c r="E1355">
        <v>1.8347689462825601E-2</v>
      </c>
      <c r="F1355">
        <v>1.4394300652202201E-2</v>
      </c>
      <c r="G1355">
        <v>1.2393898493610301E-2</v>
      </c>
      <c r="H1355">
        <v>5.1727304095402299E-2</v>
      </c>
      <c r="I1355">
        <v>1.9512397167272801E-2</v>
      </c>
      <c r="J1355">
        <v>2.7644770685583301E-2</v>
      </c>
      <c r="K1355">
        <v>2.5026823231018999E-2</v>
      </c>
      <c r="L1355">
        <v>2.4190388480201299E-2</v>
      </c>
      <c r="M1355">
        <v>2.58494446985423E-2</v>
      </c>
      <c r="N1355">
        <v>2.8692546323873101E-2</v>
      </c>
      <c r="O1355">
        <v>4.2845358466729502E-2</v>
      </c>
      <c r="P1355">
        <v>2.7826394140720301E-2</v>
      </c>
    </row>
    <row r="1356" spans="2:16" x14ac:dyDescent="0.2">
      <c r="B1356">
        <v>1.60493731382302E-2</v>
      </c>
      <c r="C1356">
        <v>1.20296323206275E-2</v>
      </c>
      <c r="D1356">
        <v>1.0892207443248401E-2</v>
      </c>
      <c r="E1356">
        <v>1.8345840950496399E-2</v>
      </c>
      <c r="F1356">
        <v>1.44042405881918E-2</v>
      </c>
      <c r="G1356">
        <v>1.23979221563786E-2</v>
      </c>
      <c r="H1356">
        <v>5.1697646547108803E-2</v>
      </c>
      <c r="I1356">
        <v>1.9508695881813701E-2</v>
      </c>
      <c r="J1356">
        <v>2.7649832190945699E-2</v>
      </c>
      <c r="K1356">
        <v>2.4988681636750699E-2</v>
      </c>
      <c r="L1356">
        <v>2.4175261496566201E-2</v>
      </c>
      <c r="M1356">
        <v>2.5848653516732101E-2</v>
      </c>
      <c r="N1356">
        <v>2.8653820999898001E-2</v>
      </c>
      <c r="O1356">
        <v>4.28143716882914E-2</v>
      </c>
      <c r="P1356">
        <v>2.78113248525187E-2</v>
      </c>
    </row>
    <row r="1357" spans="2:16" x14ac:dyDescent="0.2">
      <c r="B1357">
        <v>1.61084444145672E-2</v>
      </c>
      <c r="C1357">
        <v>1.20342110632918E-2</v>
      </c>
      <c r="D1357">
        <v>1.08878896804526E-2</v>
      </c>
      <c r="E1357">
        <v>1.83679626672528E-2</v>
      </c>
      <c r="F1357">
        <v>1.43552874214947E-2</v>
      </c>
      <c r="G1357">
        <v>1.23972621862776E-2</v>
      </c>
      <c r="H1357">
        <v>5.17332046758383E-2</v>
      </c>
      <c r="I1357">
        <v>1.95063567836768E-2</v>
      </c>
      <c r="J1357">
        <v>2.7662491449154902E-2</v>
      </c>
      <c r="K1357">
        <v>2.5039350241422599E-2</v>
      </c>
      <c r="L1357">
        <v>2.4172828160226301E-2</v>
      </c>
      <c r="M1357">
        <v>2.5830471003428099E-2</v>
      </c>
      <c r="N1357">
        <v>2.8686211211606801E-2</v>
      </c>
      <c r="O1357">
        <v>4.2772627016529403E-2</v>
      </c>
      <c r="P1357">
        <v>2.7798269758932199E-2</v>
      </c>
    </row>
    <row r="1358" spans="2:16" x14ac:dyDescent="0.2">
      <c r="B1358">
        <v>1.6108005424030101E-2</v>
      </c>
      <c r="C1358">
        <v>1.20412310236133E-2</v>
      </c>
      <c r="D1358">
        <v>1.08857679995708E-2</v>
      </c>
      <c r="E1358">
        <v>1.8343342025764198E-2</v>
      </c>
      <c r="F1358">
        <v>1.4380948210600699E-2</v>
      </c>
      <c r="G1358">
        <v>1.2359176599420599E-2</v>
      </c>
      <c r="H1358">
        <v>5.1688095508143302E-2</v>
      </c>
      <c r="I1358">
        <v>1.9505269115325002E-2</v>
      </c>
      <c r="J1358">
        <v>2.7646147832274402E-2</v>
      </c>
      <c r="K1358">
        <v>2.5005586561746802E-2</v>
      </c>
      <c r="L1358">
        <v>2.4176435894332798E-2</v>
      </c>
      <c r="M1358">
        <v>2.5842303689569201E-2</v>
      </c>
      <c r="N1358">
        <v>2.8622099291533198E-2</v>
      </c>
      <c r="O1358">
        <v>4.27698965650051E-2</v>
      </c>
      <c r="P1358">
        <v>2.77942645363509E-2</v>
      </c>
    </row>
    <row r="1359" spans="2:16" x14ac:dyDescent="0.2">
      <c r="B1359">
        <v>1.60399491433054E-2</v>
      </c>
      <c r="C1359">
        <v>1.2060680193826501E-2</v>
      </c>
      <c r="D1359">
        <v>1.08554751845076E-2</v>
      </c>
      <c r="E1359">
        <v>1.8369806127156999E-2</v>
      </c>
      <c r="F1359">
        <v>1.4316836884245201E-2</v>
      </c>
      <c r="G1359">
        <v>1.23223709175363E-2</v>
      </c>
      <c r="H1359">
        <v>5.1707684993743799E-2</v>
      </c>
      <c r="I1359">
        <v>1.9504952407441999E-2</v>
      </c>
      <c r="J1359">
        <v>2.7671030024066502E-2</v>
      </c>
      <c r="K1359">
        <v>2.50017690472304E-2</v>
      </c>
      <c r="L1359">
        <v>2.41621712921187E-2</v>
      </c>
      <c r="M1359">
        <v>2.58301863446831E-2</v>
      </c>
      <c r="N1359">
        <v>2.8648251481354199E-2</v>
      </c>
      <c r="O1359">
        <v>4.2705072369426403E-2</v>
      </c>
      <c r="P1359">
        <v>2.7776769478805301E-2</v>
      </c>
    </row>
    <row r="1360" spans="2:16" x14ac:dyDescent="0.2">
      <c r="B1360">
        <v>1.6084733488969501E-2</v>
      </c>
      <c r="C1360">
        <v>1.2017179629765401E-2</v>
      </c>
      <c r="D1360">
        <v>1.0867740644607601E-2</v>
      </c>
      <c r="E1360">
        <v>1.8341710732784101E-2</v>
      </c>
      <c r="F1360">
        <v>1.4394947863183899E-2</v>
      </c>
      <c r="G1360">
        <v>1.2355814396869299E-2</v>
      </c>
      <c r="H1360">
        <v>5.1710065640509097E-2</v>
      </c>
      <c r="I1360">
        <v>1.9521012424957001E-2</v>
      </c>
      <c r="J1360">
        <v>2.7641161414794599E-2</v>
      </c>
      <c r="K1360">
        <v>2.5032082595862402E-2</v>
      </c>
      <c r="L1360">
        <v>2.41532461252063E-2</v>
      </c>
      <c r="M1360">
        <v>2.5839304341934599E-2</v>
      </c>
      <c r="N1360">
        <v>2.8589428169652799E-2</v>
      </c>
      <c r="O1360">
        <v>4.2665120540186702E-2</v>
      </c>
      <c r="P1360">
        <v>2.78120304457843E-2</v>
      </c>
    </row>
    <row r="1361" spans="2:16" x14ac:dyDescent="0.2">
      <c r="B1361">
        <v>1.61126068327575E-2</v>
      </c>
      <c r="C1361">
        <v>1.2032964173704299E-2</v>
      </c>
      <c r="D1361">
        <v>1.0934786673169499E-2</v>
      </c>
      <c r="E1361">
        <v>1.8364298436790698E-2</v>
      </c>
      <c r="F1361">
        <v>1.43578423303551E-2</v>
      </c>
      <c r="G1361">
        <v>1.23269934440031E-2</v>
      </c>
      <c r="H1361">
        <v>5.1692358171567303E-2</v>
      </c>
      <c r="I1361">
        <v>1.9519611576106301E-2</v>
      </c>
      <c r="J1361">
        <v>2.7664050250314098E-2</v>
      </c>
      <c r="K1361">
        <v>2.5031726015731601E-2</v>
      </c>
      <c r="L1361">
        <v>2.41454269737005E-2</v>
      </c>
      <c r="M1361">
        <v>2.5853018090128899E-2</v>
      </c>
      <c r="N1361">
        <v>2.8675921354442802E-2</v>
      </c>
      <c r="O1361">
        <v>4.2644163500517598E-2</v>
      </c>
      <c r="P1361">
        <v>2.7788786822929901E-2</v>
      </c>
    </row>
    <row r="1362" spans="2:16" x14ac:dyDescent="0.2">
      <c r="B1362">
        <v>1.6172916418872699E-2</v>
      </c>
      <c r="C1362">
        <v>1.20057148276828E-2</v>
      </c>
      <c r="D1362">
        <v>1.0877085314132199E-2</v>
      </c>
      <c r="E1362">
        <v>1.8365750950761098E-2</v>
      </c>
      <c r="F1362">
        <v>1.43466286710463E-2</v>
      </c>
      <c r="G1362">
        <v>1.23593988944776E-2</v>
      </c>
      <c r="H1362">
        <v>5.1704012602567601E-2</v>
      </c>
      <c r="I1362">
        <v>1.9491988443769499E-2</v>
      </c>
      <c r="J1362">
        <v>2.7642015833407599E-2</v>
      </c>
      <c r="K1362">
        <v>2.5013424269854999E-2</v>
      </c>
      <c r="L1362">
        <v>2.4164022225886501E-2</v>
      </c>
      <c r="M1362">
        <v>2.58540356298908E-2</v>
      </c>
      <c r="N1362">
        <v>2.8655758057720901E-2</v>
      </c>
      <c r="O1362">
        <v>4.2605222645215601E-2</v>
      </c>
      <c r="P1362">
        <v>2.78106381651014E-2</v>
      </c>
    </row>
    <row r="1363" spans="2:16" x14ac:dyDescent="0.2">
      <c r="B1363">
        <v>1.6125629399903099E-2</v>
      </c>
      <c r="C1363">
        <v>1.2012239312753E-2</v>
      </c>
      <c r="D1363">
        <v>1.08782200608402E-2</v>
      </c>
      <c r="E1363">
        <v>1.8342035671230401E-2</v>
      </c>
      <c r="F1363">
        <v>1.4311306015588301E-2</v>
      </c>
      <c r="G1363">
        <v>1.23300934326834E-2</v>
      </c>
      <c r="H1363">
        <v>5.1653567096218399E-2</v>
      </c>
      <c r="I1363">
        <v>1.95111985900439E-2</v>
      </c>
      <c r="J1363">
        <v>2.7639247174374701E-2</v>
      </c>
      <c r="K1363">
        <v>2.50218783970922E-2</v>
      </c>
      <c r="L1363">
        <v>2.4149012891575599E-2</v>
      </c>
      <c r="M1363">
        <v>2.586726534646E-2</v>
      </c>
      <c r="N1363">
        <v>2.8596003260463399E-2</v>
      </c>
      <c r="O1363">
        <v>4.2533983569592197E-2</v>
      </c>
      <c r="P1363">
        <v>2.7767737489193599E-2</v>
      </c>
    </row>
    <row r="1364" spans="2:16" x14ac:dyDescent="0.2">
      <c r="B1364">
        <v>1.6104288853239199E-2</v>
      </c>
      <c r="C1364">
        <v>1.2023753440007501E-2</v>
      </c>
      <c r="D1364">
        <v>1.08648403431288E-2</v>
      </c>
      <c r="E1364">
        <v>1.83516511926427E-2</v>
      </c>
      <c r="F1364">
        <v>1.4315990381874101E-2</v>
      </c>
      <c r="G1364">
        <v>1.2388724181801E-2</v>
      </c>
      <c r="H1364">
        <v>5.16741021070629E-2</v>
      </c>
      <c r="I1364">
        <v>1.9511769886594199E-2</v>
      </c>
      <c r="J1364">
        <v>2.7642291830852601E-2</v>
      </c>
      <c r="K1364">
        <v>2.50059974379837E-2</v>
      </c>
      <c r="L1364">
        <v>2.4130373424850401E-2</v>
      </c>
      <c r="M1364">
        <v>2.58604493457824E-2</v>
      </c>
      <c r="N1364">
        <v>2.8691176557913398E-2</v>
      </c>
      <c r="O1364">
        <v>4.2539028776809498E-2</v>
      </c>
      <c r="P1364">
        <v>2.7776761958375501E-2</v>
      </c>
    </row>
    <row r="1365" spans="2:16" x14ac:dyDescent="0.2">
      <c r="B1365">
        <v>1.6050529794301799E-2</v>
      </c>
      <c r="C1365">
        <v>1.2006475531961699E-2</v>
      </c>
      <c r="D1365">
        <v>1.08218871988356E-2</v>
      </c>
      <c r="E1365">
        <v>1.8320181034505299E-2</v>
      </c>
      <c r="F1365">
        <v>1.4326816110405999E-2</v>
      </c>
      <c r="G1365">
        <v>1.2342634692322401E-2</v>
      </c>
      <c r="H1365">
        <v>5.17200252972543E-2</v>
      </c>
      <c r="I1365">
        <v>1.9516933837439802E-2</v>
      </c>
      <c r="J1365">
        <v>2.7608410781249398E-2</v>
      </c>
      <c r="K1365">
        <v>2.4999957042746199E-2</v>
      </c>
      <c r="L1365">
        <v>2.4138114741072001E-2</v>
      </c>
      <c r="M1365">
        <v>2.5824693450704199E-2</v>
      </c>
      <c r="N1365">
        <v>2.8611515532247701E-2</v>
      </c>
      <c r="O1365">
        <v>4.24851322546601E-2</v>
      </c>
      <c r="P1365">
        <v>2.7790346951223899E-2</v>
      </c>
    </row>
    <row r="1366" spans="2:16" x14ac:dyDescent="0.2">
      <c r="B1366">
        <v>1.61828725016675E-2</v>
      </c>
      <c r="C1366">
        <v>1.2028622871730401E-2</v>
      </c>
      <c r="D1366">
        <v>1.08767127501778E-2</v>
      </c>
      <c r="E1366">
        <v>1.8314389593433501E-2</v>
      </c>
      <c r="F1366">
        <v>1.43123199697583E-2</v>
      </c>
      <c r="G1366">
        <v>1.23343976796604E-2</v>
      </c>
      <c r="H1366">
        <v>5.1700185565277897E-2</v>
      </c>
      <c r="I1366">
        <v>1.9514787488151299E-2</v>
      </c>
      <c r="J1366">
        <v>2.76694983476772E-2</v>
      </c>
      <c r="K1366">
        <v>2.5027724308892999E-2</v>
      </c>
      <c r="L1366">
        <v>2.4125910107977599E-2</v>
      </c>
      <c r="M1366">
        <v>2.58208497427403E-2</v>
      </c>
      <c r="N1366">
        <v>2.86345736589282E-2</v>
      </c>
      <c r="O1366">
        <v>4.2434321809559999E-2</v>
      </c>
      <c r="P1366">
        <v>2.7776920003816399E-2</v>
      </c>
    </row>
    <row r="1367" spans="2:16" x14ac:dyDescent="0.2">
      <c r="B1367">
        <v>1.6131285356823299E-2</v>
      </c>
      <c r="C1367">
        <v>1.2009180546738199E-2</v>
      </c>
      <c r="D1367">
        <v>1.08809712226502E-2</v>
      </c>
      <c r="E1367">
        <v>1.8317441176623098E-2</v>
      </c>
      <c r="F1367">
        <v>1.42928014392964E-2</v>
      </c>
      <c r="G1367">
        <v>1.2391802284400901E-2</v>
      </c>
      <c r="H1367">
        <v>5.1681962003931402E-2</v>
      </c>
      <c r="I1367">
        <v>1.95308546652086E-2</v>
      </c>
      <c r="J1367">
        <v>2.7614554320462E-2</v>
      </c>
      <c r="K1367">
        <v>2.50111155444756E-2</v>
      </c>
      <c r="L1367">
        <v>2.4123470182530499E-2</v>
      </c>
      <c r="M1367">
        <v>2.58581792004406E-2</v>
      </c>
      <c r="N1367">
        <v>2.86341658793389E-2</v>
      </c>
      <c r="O1367">
        <v>4.2392061185091701E-2</v>
      </c>
      <c r="P1367">
        <v>2.7806018223054701E-2</v>
      </c>
    </row>
    <row r="1368" spans="2:16" x14ac:dyDescent="0.2">
      <c r="B1368">
        <v>1.6035186441149499E-2</v>
      </c>
      <c r="C1368">
        <v>1.2006037903483899E-2</v>
      </c>
      <c r="D1368">
        <v>1.08762927120551E-2</v>
      </c>
      <c r="E1368">
        <v>1.83294413145631E-2</v>
      </c>
      <c r="F1368">
        <v>1.43141647102311E-2</v>
      </c>
      <c r="G1368">
        <v>1.2330479768570501E-2</v>
      </c>
      <c r="H1368">
        <v>5.1693337224423798E-2</v>
      </c>
      <c r="I1368">
        <v>1.9501242949627299E-2</v>
      </c>
      <c r="J1368">
        <v>2.7642883965745501E-2</v>
      </c>
      <c r="K1368">
        <v>2.50261365668848E-2</v>
      </c>
      <c r="L1368">
        <v>2.4111888185143399E-2</v>
      </c>
      <c r="M1368">
        <v>2.58340065367519E-2</v>
      </c>
      <c r="N1368">
        <v>2.8632161626592201E-2</v>
      </c>
      <c r="O1368">
        <v>4.2356377793475897E-2</v>
      </c>
      <c r="P1368">
        <v>2.78000494232401E-2</v>
      </c>
    </row>
    <row r="1369" spans="2:16" x14ac:dyDescent="0.2">
      <c r="B1369">
        <v>1.6120465856511099E-2</v>
      </c>
      <c r="C1369">
        <v>1.20240510907024E-2</v>
      </c>
      <c r="D1369">
        <v>1.08677135780453E-2</v>
      </c>
      <c r="E1369">
        <v>1.8326656171120701E-2</v>
      </c>
      <c r="F1369">
        <v>1.42838727333582E-2</v>
      </c>
      <c r="G1369">
        <v>1.23489475576207E-2</v>
      </c>
      <c r="H1369">
        <v>5.16796086449176E-2</v>
      </c>
      <c r="I1369">
        <v>1.9514425308443599E-2</v>
      </c>
      <c r="J1369">
        <v>2.7627300308085901E-2</v>
      </c>
      <c r="K1369">
        <v>2.5014863815158599E-2</v>
      </c>
      <c r="L1369">
        <v>2.4095074250362801E-2</v>
      </c>
      <c r="M1369">
        <v>2.5859223958104801E-2</v>
      </c>
      <c r="N1369">
        <v>2.8629003628156999E-2</v>
      </c>
      <c r="O1369">
        <v>4.2299355613067698E-2</v>
      </c>
      <c r="P1369">
        <v>2.77863672934472E-2</v>
      </c>
    </row>
    <row r="1370" spans="2:16" x14ac:dyDescent="0.2">
      <c r="B1370">
        <v>1.6067820938769701E-2</v>
      </c>
      <c r="C1370">
        <v>1.2023350433446401E-2</v>
      </c>
      <c r="D1370">
        <v>1.0883808042854E-2</v>
      </c>
      <c r="E1370">
        <v>1.83186753187328E-2</v>
      </c>
      <c r="F1370">
        <v>1.4285858022049E-2</v>
      </c>
      <c r="G1370">
        <v>1.23093912377953E-2</v>
      </c>
      <c r="H1370">
        <v>5.1680536288768002E-2</v>
      </c>
      <c r="I1370">
        <v>1.9510712672490601E-2</v>
      </c>
      <c r="J1370">
        <v>2.76714149164035E-2</v>
      </c>
      <c r="K1370">
        <v>2.5001418660394799E-2</v>
      </c>
      <c r="L1370">
        <v>2.4115387722849799E-2</v>
      </c>
      <c r="M1370">
        <v>2.5859621679410302E-2</v>
      </c>
      <c r="N1370">
        <v>2.8620551992207699E-2</v>
      </c>
      <c r="O1370">
        <v>4.2251503188163002E-2</v>
      </c>
      <c r="P1370">
        <v>2.7766913524828799E-2</v>
      </c>
    </row>
    <row r="1371" spans="2:16" x14ac:dyDescent="0.2">
      <c r="B1371">
        <v>1.6140036750584799E-2</v>
      </c>
      <c r="C1371">
        <v>1.20138181024231E-2</v>
      </c>
      <c r="D1371">
        <v>1.0849822906311601E-2</v>
      </c>
      <c r="E1371">
        <v>1.83360481867566E-2</v>
      </c>
      <c r="F1371">
        <v>1.4292137569282199E-2</v>
      </c>
      <c r="G1371">
        <v>1.2357903725933201E-2</v>
      </c>
      <c r="H1371">
        <v>5.1669507240876503E-2</v>
      </c>
      <c r="I1371">
        <v>1.9517577032092899E-2</v>
      </c>
      <c r="J1371">
        <v>2.7699430403299599E-2</v>
      </c>
      <c r="K1371">
        <v>2.50139137497171E-2</v>
      </c>
      <c r="L1371">
        <v>2.40694024134427E-2</v>
      </c>
      <c r="M1371">
        <v>2.5873004179447798E-2</v>
      </c>
      <c r="N1371">
        <v>2.8600333072245101E-2</v>
      </c>
      <c r="O1371">
        <v>4.2239150265231701E-2</v>
      </c>
      <c r="P1371">
        <v>2.78169457102194E-2</v>
      </c>
    </row>
    <row r="1372" spans="2:16" x14ac:dyDescent="0.2">
      <c r="B1372">
        <v>1.6087783523835199E-2</v>
      </c>
      <c r="C1372">
        <v>1.20020551257766E-2</v>
      </c>
      <c r="D1372">
        <v>1.0862200369592699E-2</v>
      </c>
      <c r="E1372">
        <v>1.8304407934192499E-2</v>
      </c>
      <c r="F1372">
        <v>1.42476602573879E-2</v>
      </c>
      <c r="G1372">
        <v>1.2321978597901699E-2</v>
      </c>
      <c r="H1372">
        <v>5.1628968399018003E-2</v>
      </c>
      <c r="I1372">
        <v>1.95176796638406E-2</v>
      </c>
      <c r="J1372">
        <v>2.7634781436063301E-2</v>
      </c>
      <c r="K1372">
        <v>2.50135344220325E-2</v>
      </c>
      <c r="L1372">
        <v>2.4077730462886301E-2</v>
      </c>
      <c r="M1372">
        <v>2.5875740824267201E-2</v>
      </c>
      <c r="N1372">
        <v>2.8637949004769299E-2</v>
      </c>
      <c r="O1372">
        <v>4.2182198585942299E-2</v>
      </c>
      <c r="P1372">
        <v>2.7803680743090801E-2</v>
      </c>
    </row>
    <row r="1373" spans="2:16" x14ac:dyDescent="0.2">
      <c r="B1373">
        <v>1.6104553733020999E-2</v>
      </c>
      <c r="C1373">
        <v>1.1995910515542999E-2</v>
      </c>
      <c r="D1373">
        <v>1.0833694785833301E-2</v>
      </c>
      <c r="E1373">
        <v>1.83038834831677E-2</v>
      </c>
      <c r="F1373">
        <v>1.43244581413455E-2</v>
      </c>
      <c r="G1373">
        <v>1.2375473044812599E-2</v>
      </c>
      <c r="H1373">
        <v>5.1654666755348397E-2</v>
      </c>
      <c r="I1373">
        <v>1.9518347387202001E-2</v>
      </c>
      <c r="J1373">
        <v>2.7637488138861899E-2</v>
      </c>
      <c r="K1373">
        <v>2.50363987637683E-2</v>
      </c>
      <c r="L1373">
        <v>2.4079059879295501E-2</v>
      </c>
      <c r="M1373">
        <v>2.58651052368804E-2</v>
      </c>
      <c r="N1373">
        <v>2.86513065686449E-2</v>
      </c>
      <c r="O1373">
        <v>4.2156834900379102E-2</v>
      </c>
      <c r="P1373">
        <v>2.7786594885401399E-2</v>
      </c>
    </row>
    <row r="1374" spans="2:16" x14ac:dyDescent="0.2">
      <c r="B1374">
        <v>1.60402221954427E-2</v>
      </c>
      <c r="C1374">
        <v>1.2020919541828301E-2</v>
      </c>
      <c r="D1374">
        <v>1.08905905508436E-2</v>
      </c>
      <c r="E1374">
        <v>1.8319677212275499E-2</v>
      </c>
      <c r="F1374">
        <v>1.4235910167917599E-2</v>
      </c>
      <c r="G1374">
        <v>1.23476556735113E-2</v>
      </c>
      <c r="H1374">
        <v>5.16373483464121E-2</v>
      </c>
      <c r="I1374">
        <v>1.9509014079812901E-2</v>
      </c>
      <c r="J1374">
        <v>2.7626701258122902E-2</v>
      </c>
      <c r="K1374">
        <v>2.5030564842745601E-2</v>
      </c>
      <c r="L1374">
        <v>2.4069412774406301E-2</v>
      </c>
      <c r="M1374">
        <v>2.58525824174284E-2</v>
      </c>
      <c r="N1374">
        <v>2.85800494952127E-2</v>
      </c>
      <c r="O1374">
        <v>4.20506541617214E-2</v>
      </c>
      <c r="P1374">
        <v>2.77907337527722E-2</v>
      </c>
    </row>
    <row r="1375" spans="2:16" x14ac:dyDescent="0.2">
      <c r="B1375">
        <v>1.6023469262290702E-2</v>
      </c>
      <c r="C1375">
        <v>1.2024780316278299E-2</v>
      </c>
      <c r="D1375">
        <v>1.08703583246096E-2</v>
      </c>
      <c r="E1375">
        <v>1.8305130209773701E-2</v>
      </c>
      <c r="F1375">
        <v>1.4229699142742899E-2</v>
      </c>
      <c r="G1375">
        <v>1.2374179193284301E-2</v>
      </c>
      <c r="H1375">
        <v>5.1653468888252903E-2</v>
      </c>
      <c r="I1375">
        <v>1.95195744279772E-2</v>
      </c>
      <c r="J1375">
        <v>2.7639961172826501E-2</v>
      </c>
      <c r="K1375">
        <v>2.5031085032969701E-2</v>
      </c>
      <c r="L1375">
        <v>2.40646517137065E-2</v>
      </c>
      <c r="M1375">
        <v>2.5849270983599099E-2</v>
      </c>
      <c r="N1375">
        <v>2.8613797831349E-2</v>
      </c>
      <c r="O1375">
        <v>4.2048980458639501E-2</v>
      </c>
      <c r="P1375">
        <v>2.77832818450406E-2</v>
      </c>
    </row>
    <row r="1376" spans="2:16" x14ac:dyDescent="0.2">
      <c r="B1376">
        <v>1.6062300407793301E-2</v>
      </c>
      <c r="C1376">
        <v>1.20273459586314E-2</v>
      </c>
      <c r="D1376">
        <v>1.08685700339265E-2</v>
      </c>
      <c r="E1376">
        <v>1.8311509641352999E-2</v>
      </c>
      <c r="F1376">
        <v>1.42638614517636E-2</v>
      </c>
      <c r="G1376">
        <v>1.2345190544147001E-2</v>
      </c>
      <c r="H1376">
        <v>5.1669318834319702E-2</v>
      </c>
      <c r="I1376">
        <v>1.95196045446209E-2</v>
      </c>
      <c r="J1376">
        <v>2.7614176808856399E-2</v>
      </c>
      <c r="K1376">
        <v>2.4993526865728199E-2</v>
      </c>
      <c r="L1376">
        <v>2.4040590529330001E-2</v>
      </c>
      <c r="M1376">
        <v>2.5862811575643699E-2</v>
      </c>
      <c r="N1376">
        <v>2.86126133752986E-2</v>
      </c>
      <c r="O1376">
        <v>4.20132875908166E-2</v>
      </c>
      <c r="P1376">
        <v>2.77802034048363E-2</v>
      </c>
    </row>
    <row r="1377" spans="2:16" x14ac:dyDescent="0.2">
      <c r="B1377">
        <v>1.60705096204765E-2</v>
      </c>
      <c r="C1377">
        <v>1.20343878515996E-2</v>
      </c>
      <c r="D1377">
        <v>1.0855561227072E-2</v>
      </c>
      <c r="E1377">
        <v>1.83099436224438E-2</v>
      </c>
      <c r="F1377">
        <v>1.4252902904991E-2</v>
      </c>
      <c r="G1377">
        <v>1.23203819617629E-2</v>
      </c>
      <c r="H1377">
        <v>5.1664519496262003E-2</v>
      </c>
      <c r="I1377">
        <v>1.9501194730401E-2</v>
      </c>
      <c r="J1377">
        <v>2.7673719893209599E-2</v>
      </c>
      <c r="K1377">
        <v>2.49944240087643E-2</v>
      </c>
      <c r="L1377">
        <v>2.4061474902555301E-2</v>
      </c>
      <c r="M1377">
        <v>2.5851916172541602E-2</v>
      </c>
      <c r="N1377">
        <v>2.86410119850188E-2</v>
      </c>
      <c r="O1377">
        <v>4.1961600957438297E-2</v>
      </c>
      <c r="P1377">
        <v>2.7795049129053898E-2</v>
      </c>
    </row>
    <row r="1378" spans="2:16" x14ac:dyDescent="0.2">
      <c r="B1378">
        <v>1.6175779758486799E-2</v>
      </c>
      <c r="C1378">
        <v>1.20069365832023E-2</v>
      </c>
      <c r="D1378">
        <v>1.08869824325665E-2</v>
      </c>
      <c r="E1378">
        <v>1.8348938971757801E-2</v>
      </c>
      <c r="F1378">
        <v>1.4279577729757799E-2</v>
      </c>
      <c r="G1378">
        <v>1.23042275663465E-2</v>
      </c>
      <c r="H1378">
        <v>5.1693763025104998E-2</v>
      </c>
      <c r="I1378">
        <v>1.9493122200947201E-2</v>
      </c>
      <c r="J1378">
        <v>2.76542515493929E-2</v>
      </c>
      <c r="K1378">
        <v>2.5016508111730201E-2</v>
      </c>
      <c r="L1378">
        <v>2.4073685985058501E-2</v>
      </c>
      <c r="M1378">
        <v>2.5862584193237101E-2</v>
      </c>
      <c r="N1378">
        <v>2.8615115117281601E-2</v>
      </c>
      <c r="O1378">
        <v>4.1903006704524098E-2</v>
      </c>
      <c r="P1378">
        <v>2.7759560500271601E-2</v>
      </c>
    </row>
    <row r="1379" spans="2:16" x14ac:dyDescent="0.2">
      <c r="B1379">
        <v>1.60739306011237E-2</v>
      </c>
      <c r="C1379">
        <v>1.19666984304785E-2</v>
      </c>
      <c r="D1379">
        <v>1.0882511292584199E-2</v>
      </c>
      <c r="E1379">
        <v>1.83121550478972E-2</v>
      </c>
      <c r="F1379">
        <v>1.42336329095996E-2</v>
      </c>
      <c r="G1379">
        <v>1.23689529020339E-2</v>
      </c>
      <c r="H1379">
        <v>5.1683232048526401E-2</v>
      </c>
      <c r="I1379">
        <v>1.9519448839128001E-2</v>
      </c>
      <c r="J1379">
        <v>2.7664942061528499E-2</v>
      </c>
      <c r="K1379">
        <v>2.5038642529398199E-2</v>
      </c>
      <c r="L1379">
        <v>2.4034418794326402E-2</v>
      </c>
      <c r="M1379">
        <v>2.5861360644921599E-2</v>
      </c>
      <c r="N1379">
        <v>2.8607685002498301E-2</v>
      </c>
      <c r="O1379">
        <v>4.18449040036648E-2</v>
      </c>
      <c r="P1379">
        <v>2.7781399665400299E-2</v>
      </c>
    </row>
    <row r="1380" spans="2:16" x14ac:dyDescent="0.2">
      <c r="B1380">
        <v>1.6039033292327001E-2</v>
      </c>
      <c r="C1380">
        <v>1.19758616201579E-2</v>
      </c>
      <c r="D1380">
        <v>1.0838046495336999E-2</v>
      </c>
      <c r="E1380">
        <v>1.83200613013468E-2</v>
      </c>
      <c r="F1380">
        <v>1.4211594266816899E-2</v>
      </c>
      <c r="G1380">
        <v>1.2309967807959701E-2</v>
      </c>
      <c r="H1380">
        <v>5.1701017422601497E-2</v>
      </c>
      <c r="I1380">
        <v>1.9521454069763401E-2</v>
      </c>
      <c r="J1380">
        <v>2.7660162118263502E-2</v>
      </c>
      <c r="K1380">
        <v>2.50585351837798E-2</v>
      </c>
      <c r="L1380">
        <v>2.4014617223292501E-2</v>
      </c>
      <c r="M1380">
        <v>2.5842121592722801E-2</v>
      </c>
      <c r="N1380">
        <v>2.8638194873929001E-2</v>
      </c>
      <c r="O1380">
        <v>4.1798064811155201E-2</v>
      </c>
      <c r="P1380">
        <v>2.77824121993035E-2</v>
      </c>
    </row>
    <row r="1381" spans="2:16" x14ac:dyDescent="0.2">
      <c r="B1381">
        <v>1.6109613794833399E-2</v>
      </c>
      <c r="C1381">
        <v>1.19531532051041E-2</v>
      </c>
      <c r="D1381">
        <v>1.0826111969072299E-2</v>
      </c>
      <c r="E1381">
        <v>1.83494050172157E-2</v>
      </c>
      <c r="F1381">
        <v>1.4213597879279401E-2</v>
      </c>
      <c r="G1381">
        <v>1.2314519553910899E-2</v>
      </c>
      <c r="H1381">
        <v>5.1688349060714199E-2</v>
      </c>
      <c r="I1381">
        <v>1.9519309117458701E-2</v>
      </c>
      <c r="J1381">
        <v>2.7631188463419599E-2</v>
      </c>
      <c r="K1381">
        <v>2.5022055720910399E-2</v>
      </c>
      <c r="L1381">
        <v>2.4038754776120101E-2</v>
      </c>
      <c r="M1381">
        <v>2.5868211314082099E-2</v>
      </c>
      <c r="N1381">
        <v>2.8659442206844601E-2</v>
      </c>
      <c r="O1381">
        <v>4.1769061004742897E-2</v>
      </c>
      <c r="P1381">
        <v>2.77931828517466E-2</v>
      </c>
    </row>
    <row r="1382" spans="2:16" x14ac:dyDescent="0.2">
      <c r="B1382">
        <v>1.6082103154622E-2</v>
      </c>
      <c r="C1382">
        <v>1.19912950089201E-2</v>
      </c>
      <c r="D1382">
        <v>1.0844121302943601E-2</v>
      </c>
      <c r="E1382">
        <v>1.8299964221660001E-2</v>
      </c>
      <c r="F1382">
        <v>1.42083742772229E-2</v>
      </c>
      <c r="G1382">
        <v>1.2343197572045E-2</v>
      </c>
      <c r="H1382">
        <v>5.1697594439610799E-2</v>
      </c>
      <c r="I1382">
        <v>1.9517981796525401E-2</v>
      </c>
      <c r="J1382">
        <v>2.7650066022761099E-2</v>
      </c>
      <c r="K1382">
        <v>2.50087576685473E-2</v>
      </c>
      <c r="L1382">
        <v>2.40152469836175E-2</v>
      </c>
      <c r="M1382">
        <v>2.58335624355822E-2</v>
      </c>
      <c r="N1382">
        <v>2.8569552605040301E-2</v>
      </c>
      <c r="O1382">
        <v>4.1723618609830697E-2</v>
      </c>
      <c r="P1382">
        <v>2.7762842574156801E-2</v>
      </c>
    </row>
    <row r="1383" spans="2:16" x14ac:dyDescent="0.2">
      <c r="B1383">
        <v>1.61127927713096E-2</v>
      </c>
      <c r="C1383">
        <v>1.20300045819021E-2</v>
      </c>
      <c r="D1383">
        <v>1.08472969033755E-2</v>
      </c>
      <c r="E1383">
        <v>1.8283880257513301E-2</v>
      </c>
      <c r="F1383">
        <v>1.41794720781035E-2</v>
      </c>
      <c r="G1383">
        <v>1.23452195548452E-2</v>
      </c>
      <c r="H1383">
        <v>5.1695655472576603E-2</v>
      </c>
      <c r="I1383">
        <v>1.9501715572550801E-2</v>
      </c>
      <c r="J1383">
        <v>2.7644987916573799E-2</v>
      </c>
      <c r="K1383">
        <v>2.49971887096762E-2</v>
      </c>
      <c r="L1383">
        <v>2.3992542456835499E-2</v>
      </c>
      <c r="M1383">
        <v>2.58446091087535E-2</v>
      </c>
      <c r="N1383">
        <v>2.8598398761823698E-2</v>
      </c>
      <c r="O1383">
        <v>4.1664869990199797E-2</v>
      </c>
      <c r="P1383">
        <v>2.7794859930872901E-2</v>
      </c>
    </row>
    <row r="1384" spans="2:16" x14ac:dyDescent="0.2">
      <c r="B1384">
        <v>1.6072137141600201E-2</v>
      </c>
      <c r="C1384">
        <v>1.1987800640053999E-2</v>
      </c>
      <c r="D1384">
        <v>1.08602397260256E-2</v>
      </c>
      <c r="E1384">
        <v>1.8305476987734399E-2</v>
      </c>
      <c r="F1384">
        <v>1.4227686054073201E-2</v>
      </c>
      <c r="G1384">
        <v>1.23081483528949E-2</v>
      </c>
      <c r="H1384">
        <v>5.1666583446785798E-2</v>
      </c>
      <c r="I1384">
        <v>1.95115526323206E-2</v>
      </c>
      <c r="J1384">
        <v>2.7675767056643898E-2</v>
      </c>
      <c r="K1384">
        <v>2.4999744747765298E-2</v>
      </c>
      <c r="L1384">
        <v>2.40045991493389E-2</v>
      </c>
      <c r="M1384">
        <v>2.58580226683989E-2</v>
      </c>
      <c r="N1384">
        <v>2.8599884780123801E-2</v>
      </c>
      <c r="O1384">
        <v>4.1612997604533998E-2</v>
      </c>
      <c r="P1384">
        <v>2.77440226171165E-2</v>
      </c>
    </row>
    <row r="1385" spans="2:16" x14ac:dyDescent="0.2">
      <c r="B1385">
        <v>1.61629674490541E-2</v>
      </c>
      <c r="C1385">
        <v>1.19905935251154E-2</v>
      </c>
      <c r="D1385">
        <v>1.0829710762482099E-2</v>
      </c>
      <c r="E1385">
        <v>1.8304803431965399E-2</v>
      </c>
      <c r="F1385">
        <v>1.41935836640186E-2</v>
      </c>
      <c r="G1385">
        <v>1.23101719887927E-2</v>
      </c>
      <c r="H1385">
        <v>5.1692672772332998E-2</v>
      </c>
      <c r="I1385">
        <v>1.9523134105838801E-2</v>
      </c>
      <c r="J1385">
        <v>2.7663555275648798E-2</v>
      </c>
      <c r="K1385">
        <v>2.49852287117391E-2</v>
      </c>
      <c r="L1385">
        <v>2.3991644242778401E-2</v>
      </c>
      <c r="M1385">
        <v>2.58659921120852E-2</v>
      </c>
      <c r="N1385">
        <v>2.8591197635978401E-2</v>
      </c>
      <c r="O1385">
        <v>4.1570731485262503E-2</v>
      </c>
      <c r="P1385">
        <v>2.77879006927832E-2</v>
      </c>
    </row>
    <row r="1386" spans="2:16" x14ac:dyDescent="0.2">
      <c r="B1386">
        <v>1.6051024512853399E-2</v>
      </c>
      <c r="C1386">
        <v>1.1969164083711801E-2</v>
      </c>
      <c r="D1386">
        <v>1.08413500594906E-2</v>
      </c>
      <c r="E1386">
        <v>1.83348643477074E-2</v>
      </c>
      <c r="F1386">
        <v>1.4195376704446899E-2</v>
      </c>
      <c r="G1386">
        <v>1.2324970879126301E-2</v>
      </c>
      <c r="H1386">
        <v>5.1677754241973101E-2</v>
      </c>
      <c r="I1386">
        <v>1.9518614653497902E-2</v>
      </c>
      <c r="J1386">
        <v>2.7662274800240898E-2</v>
      </c>
      <c r="K1386">
        <v>2.5028344290331E-2</v>
      </c>
      <c r="L1386">
        <v>2.3996554128825599E-2</v>
      </c>
      <c r="M1386">
        <v>2.5851523224264299E-2</v>
      </c>
      <c r="N1386">
        <v>2.85639465320855E-2</v>
      </c>
      <c r="O1386">
        <v>4.1520455339923497E-2</v>
      </c>
      <c r="P1386">
        <v>2.7771592326462199E-2</v>
      </c>
    </row>
    <row r="1387" spans="2:16" x14ac:dyDescent="0.2">
      <c r="B1387">
        <v>1.6088541981298402E-2</v>
      </c>
      <c r="C1387">
        <v>1.19824514433275E-2</v>
      </c>
      <c r="D1387">
        <v>1.08315676450729E-2</v>
      </c>
      <c r="E1387">
        <v>1.83100409689359E-2</v>
      </c>
      <c r="F1387">
        <v>1.41597359674051E-2</v>
      </c>
      <c r="G1387">
        <v>1.23372325440868E-2</v>
      </c>
      <c r="H1387">
        <v>5.1662212936207597E-2</v>
      </c>
      <c r="I1387">
        <v>1.9508197845425401E-2</v>
      </c>
      <c r="J1387">
        <v>2.76536579011008E-2</v>
      </c>
      <c r="K1387">
        <v>2.50528951408341E-2</v>
      </c>
      <c r="L1387">
        <v>2.3967253207228999E-2</v>
      </c>
      <c r="M1387">
        <v>2.5846664188429701E-2</v>
      </c>
      <c r="N1387">
        <v>2.8614945942535899E-2</v>
      </c>
      <c r="O1387">
        <v>4.1450913157314001E-2</v>
      </c>
      <c r="P1387">
        <v>2.7781323506496799E-2</v>
      </c>
    </row>
    <row r="1388" spans="2:16" x14ac:dyDescent="0.2">
      <c r="B1388">
        <v>1.60885147168301E-2</v>
      </c>
      <c r="C1388">
        <v>1.19818452978506E-2</v>
      </c>
      <c r="D1388">
        <v>1.08440594631247E-2</v>
      </c>
      <c r="E1388">
        <v>1.82814843370579E-2</v>
      </c>
      <c r="F1388">
        <v>1.4171689725480901E-2</v>
      </c>
      <c r="G1388">
        <v>1.2325706530828E-2</v>
      </c>
      <c r="H1388">
        <v>5.16243144404143E-2</v>
      </c>
      <c r="I1388">
        <v>1.95043225656263E-2</v>
      </c>
      <c r="J1388">
        <v>2.76475558290258E-2</v>
      </c>
      <c r="K1388">
        <v>2.5010288390330902E-2</v>
      </c>
      <c r="L1388">
        <v>2.39794973051175E-2</v>
      </c>
      <c r="M1388">
        <v>2.58394421543926E-2</v>
      </c>
      <c r="N1388">
        <v>2.8602061886340301E-2</v>
      </c>
      <c r="O1388">
        <v>4.1410869546234602E-2</v>
      </c>
      <c r="P1388">
        <v>2.7782038971781699E-2</v>
      </c>
    </row>
    <row r="1389" spans="2:16" x14ac:dyDescent="0.2">
      <c r="B1389">
        <v>1.6035051119979399E-2</v>
      </c>
      <c r="C1389">
        <v>1.19667376973666E-2</v>
      </c>
      <c r="D1389">
        <v>1.08442521071992E-2</v>
      </c>
      <c r="E1389">
        <v>1.82841035421006E-2</v>
      </c>
      <c r="F1389">
        <v>1.4138180459849501E-2</v>
      </c>
      <c r="G1389">
        <v>1.23044434585608E-2</v>
      </c>
      <c r="H1389">
        <v>5.1671237358823403E-2</v>
      </c>
      <c r="I1389">
        <v>1.95072641596198E-2</v>
      </c>
      <c r="J1389">
        <v>2.76862181257456E-2</v>
      </c>
      <c r="K1389">
        <v>2.50146963866427E-2</v>
      </c>
      <c r="L1389">
        <v>2.3968754219822499E-2</v>
      </c>
      <c r="M1389">
        <v>2.58430958492681E-2</v>
      </c>
      <c r="N1389">
        <v>2.8582528675906299E-2</v>
      </c>
      <c r="O1389">
        <v>4.1354432841762899E-2</v>
      </c>
      <c r="P1389">
        <v>2.7782708639279001E-2</v>
      </c>
    </row>
    <row r="1390" spans="2:16" x14ac:dyDescent="0.2">
      <c r="B1390">
        <v>1.6075301147065998E-2</v>
      </c>
      <c r="C1390">
        <v>1.20013072737492E-2</v>
      </c>
      <c r="D1390">
        <v>1.08448498998768E-2</v>
      </c>
      <c r="E1390">
        <v>1.8303832213860002E-2</v>
      </c>
      <c r="F1390">
        <v>1.4113131852354801E-2</v>
      </c>
      <c r="G1390">
        <v>1.2286420725286001E-2</v>
      </c>
      <c r="H1390">
        <v>5.1680730190127998E-2</v>
      </c>
      <c r="I1390">
        <v>1.9515893375501001E-2</v>
      </c>
      <c r="J1390">
        <v>2.7626180998049601E-2</v>
      </c>
      <c r="K1390">
        <v>2.50271803233772E-2</v>
      </c>
      <c r="L1390">
        <v>2.3950923373922701E-2</v>
      </c>
      <c r="M1390">
        <v>2.5862048380076798E-2</v>
      </c>
      <c r="N1390">
        <v>2.8539273981004899E-2</v>
      </c>
      <c r="O1390">
        <v>4.1318548284470999E-2</v>
      </c>
      <c r="P1390">
        <v>2.7783452672883801E-2</v>
      </c>
    </row>
    <row r="1391" spans="2:16" x14ac:dyDescent="0.2">
      <c r="B1391">
        <v>1.6041303006932101E-2</v>
      </c>
      <c r="C1391">
        <v>1.1986561689991499E-2</v>
      </c>
      <c r="D1391">
        <v>1.08370900619775E-2</v>
      </c>
      <c r="E1391">
        <v>1.8274485541041899E-2</v>
      </c>
      <c r="F1391">
        <v>1.41258212970569E-2</v>
      </c>
      <c r="G1391">
        <v>1.23398726107552E-2</v>
      </c>
      <c r="H1391">
        <v>5.16861119307577E-2</v>
      </c>
      <c r="I1391">
        <v>1.94968083407729E-2</v>
      </c>
      <c r="J1391">
        <v>2.76578449876979E-2</v>
      </c>
      <c r="K1391">
        <v>2.50009675975888E-2</v>
      </c>
      <c r="L1391">
        <v>2.39421963924542E-2</v>
      </c>
      <c r="M1391">
        <v>2.5854196422733299E-2</v>
      </c>
      <c r="N1391">
        <v>2.8531410894356599E-2</v>
      </c>
      <c r="O1391">
        <v>4.1268928861245502E-2</v>
      </c>
      <c r="P1391">
        <v>2.7796540781855499E-2</v>
      </c>
    </row>
    <row r="1392" spans="2:16" x14ac:dyDescent="0.2">
      <c r="B1392">
        <v>1.6075481160078099E-2</v>
      </c>
      <c r="C1392">
        <v>1.19692394626326E-2</v>
      </c>
      <c r="D1392">
        <v>1.08431063010357E-2</v>
      </c>
      <c r="E1392">
        <v>1.8287948099896301E-2</v>
      </c>
      <c r="F1392">
        <v>1.41285547753795E-2</v>
      </c>
      <c r="G1392">
        <v>1.23126464197412E-2</v>
      </c>
      <c r="H1392">
        <v>5.16825308091938E-2</v>
      </c>
      <c r="I1392">
        <v>1.9512830185703899E-2</v>
      </c>
      <c r="J1392">
        <v>2.76562652084976E-2</v>
      </c>
      <c r="K1392">
        <v>2.5027410779148301E-2</v>
      </c>
      <c r="L1392">
        <v>2.3934504459612E-2</v>
      </c>
      <c r="M1392">
        <v>2.5840922258794301E-2</v>
      </c>
      <c r="N1392">
        <v>2.8615953889675399E-2</v>
      </c>
      <c r="O1392">
        <v>4.1226330818608402E-2</v>
      </c>
      <c r="P1392">
        <v>2.7805799478664898E-2</v>
      </c>
    </row>
    <row r="1393" spans="2:16" x14ac:dyDescent="0.2">
      <c r="B1393">
        <v>1.6122828435618401E-2</v>
      </c>
      <c r="C1393">
        <v>1.19845268665812E-2</v>
      </c>
      <c r="D1393">
        <v>1.08289852272719E-2</v>
      </c>
      <c r="E1393">
        <v>1.82752197026275E-2</v>
      </c>
      <c r="F1393">
        <v>1.41315798391588E-2</v>
      </c>
      <c r="G1393">
        <v>1.23580273473635E-2</v>
      </c>
      <c r="H1393">
        <v>5.1664991443976703E-2</v>
      </c>
      <c r="I1393">
        <v>1.95006879628635E-2</v>
      </c>
      <c r="J1393">
        <v>2.7640847745351398E-2</v>
      </c>
      <c r="K1393">
        <v>2.5007816078141301E-2</v>
      </c>
      <c r="L1393">
        <v>2.3938112170435399E-2</v>
      </c>
      <c r="M1393">
        <v>2.5854711933061401E-2</v>
      </c>
      <c r="N1393">
        <v>2.8596523683518098E-2</v>
      </c>
      <c r="O1393">
        <v>4.1160733555443502E-2</v>
      </c>
      <c r="P1393">
        <v>2.7796715684235002E-2</v>
      </c>
    </row>
    <row r="1394" spans="2:16" x14ac:dyDescent="0.2">
      <c r="B1394">
        <v>1.6051226167473901E-2</v>
      </c>
      <c r="C1394">
        <v>1.19443811709061E-2</v>
      </c>
      <c r="D1394">
        <v>1.0858831903897199E-2</v>
      </c>
      <c r="E1394">
        <v>1.8280782981310001E-2</v>
      </c>
      <c r="F1394">
        <v>1.41835175221785E-2</v>
      </c>
      <c r="G1394">
        <v>1.2311306211631699E-2</v>
      </c>
      <c r="H1394">
        <v>5.1670477632433098E-2</v>
      </c>
      <c r="I1394">
        <v>1.9495791464578301E-2</v>
      </c>
      <c r="J1394">
        <v>2.76538725476712E-2</v>
      </c>
      <c r="K1394">
        <v>2.5012331525795101E-2</v>
      </c>
      <c r="L1394">
        <v>2.3941225884482199E-2</v>
      </c>
      <c r="M1394">
        <v>2.5843304302543401E-2</v>
      </c>
      <c r="N1394">
        <v>2.8588483901694401E-2</v>
      </c>
      <c r="O1394">
        <v>4.1122760856524103E-2</v>
      </c>
      <c r="P1394">
        <v>2.7779468079097501E-2</v>
      </c>
    </row>
    <row r="1395" spans="2:16" x14ac:dyDescent="0.2">
      <c r="B1395">
        <v>1.60978227853775E-2</v>
      </c>
      <c r="C1395">
        <v>1.19648873107507E-2</v>
      </c>
      <c r="D1395">
        <v>1.0821114154532499E-2</v>
      </c>
      <c r="E1395">
        <v>1.8313168652821302E-2</v>
      </c>
      <c r="F1395">
        <v>1.41337017063051E-2</v>
      </c>
      <c r="G1395">
        <v>1.2247534247580899E-2</v>
      </c>
      <c r="H1395">
        <v>5.1677442947402598E-2</v>
      </c>
      <c r="I1395">
        <v>1.95066137355752E-2</v>
      </c>
      <c r="J1395">
        <v>2.7656713989563202E-2</v>
      </c>
      <c r="K1395">
        <v>2.5016437098383901E-2</v>
      </c>
      <c r="L1395">
        <v>2.3959974036551999E-2</v>
      </c>
      <c r="M1395">
        <v>2.5828859745524801E-2</v>
      </c>
      <c r="N1395">
        <v>2.8529053064994501E-2</v>
      </c>
      <c r="O1395">
        <v>4.10534840077161E-2</v>
      </c>
      <c r="P1395">
        <v>2.7778945560566998E-2</v>
      </c>
    </row>
    <row r="1396" spans="2:16" x14ac:dyDescent="0.2">
      <c r="B1396">
        <v>1.6176220658235201E-2</v>
      </c>
      <c r="C1396">
        <v>1.19476534193381E-2</v>
      </c>
      <c r="D1396">
        <v>1.0811002773698401E-2</v>
      </c>
      <c r="E1396">
        <v>1.82897179271094E-2</v>
      </c>
      <c r="F1396">
        <v>1.4109598845243401E-2</v>
      </c>
      <c r="G1396">
        <v>1.22749611153267E-2</v>
      </c>
      <c r="H1396">
        <v>5.16619691159576E-2</v>
      </c>
      <c r="I1396">
        <v>1.9501438422594199E-2</v>
      </c>
      <c r="J1396">
        <v>2.7626574621535799E-2</v>
      </c>
      <c r="K1396">
        <v>2.50089961104095E-2</v>
      </c>
      <c r="L1396">
        <v>2.39487838000059E-2</v>
      </c>
      <c r="M1396">
        <v>2.58440521545708E-2</v>
      </c>
      <c r="N1396">
        <v>2.8575203334912602E-2</v>
      </c>
      <c r="O1396">
        <v>4.0965004684403498E-2</v>
      </c>
      <c r="P1396">
        <v>2.7754502580501099E-2</v>
      </c>
    </row>
    <row r="1397" spans="2:16" x14ac:dyDescent="0.2">
      <c r="B1397">
        <v>1.60966904950328E-2</v>
      </c>
      <c r="C1397">
        <v>1.19804748217575E-2</v>
      </c>
      <c r="D1397">
        <v>1.08586282469332E-2</v>
      </c>
      <c r="E1397">
        <v>1.82755516725592E-2</v>
      </c>
      <c r="F1397">
        <v>1.4103130553849E-2</v>
      </c>
      <c r="G1397">
        <v>1.22385514434427E-2</v>
      </c>
      <c r="H1397">
        <v>5.16657754778862E-2</v>
      </c>
      <c r="I1397">
        <v>1.9514773378614299E-2</v>
      </c>
      <c r="J1397">
        <v>2.76106293313205E-2</v>
      </c>
      <c r="K1397">
        <v>2.5010839104652401E-2</v>
      </c>
      <c r="L1397">
        <v>2.3922260035760701E-2</v>
      </c>
      <c r="M1397">
        <v>2.58592186728492E-2</v>
      </c>
      <c r="N1397">
        <v>2.85484142368659E-2</v>
      </c>
      <c r="O1397">
        <v>4.0920719597488601E-2</v>
      </c>
      <c r="P1397">
        <v>2.7760562906041699E-2</v>
      </c>
    </row>
    <row r="1398" spans="2:16" x14ac:dyDescent="0.2">
      <c r="B1398">
        <v>1.6089213977102099E-2</v>
      </c>
      <c r="C1398">
        <v>1.1970637179911099E-2</v>
      </c>
      <c r="D1398">
        <v>1.0855504439678001E-2</v>
      </c>
      <c r="E1398">
        <v>1.8248306296300101E-2</v>
      </c>
      <c r="F1398">
        <v>1.41395100741647E-2</v>
      </c>
      <c r="G1398">
        <v>1.22940608416683E-2</v>
      </c>
      <c r="H1398">
        <v>5.1633934583514902E-2</v>
      </c>
      <c r="I1398">
        <v>1.95011779433116E-2</v>
      </c>
      <c r="J1398">
        <v>2.7611149637959801E-2</v>
      </c>
      <c r="K1398">
        <v>2.5027393526397601E-2</v>
      </c>
      <c r="L1398">
        <v>2.3918581986799799E-2</v>
      </c>
      <c r="M1398">
        <v>2.5873525836504901E-2</v>
      </c>
      <c r="N1398">
        <v>2.8560551931150199E-2</v>
      </c>
      <c r="O1398">
        <v>4.0838170936331103E-2</v>
      </c>
      <c r="P1398">
        <v>2.7758213342167399E-2</v>
      </c>
    </row>
    <row r="1399" spans="2:16" x14ac:dyDescent="0.2">
      <c r="B1399">
        <v>1.6010849527083301E-2</v>
      </c>
      <c r="C1399">
        <v>1.19631210342049E-2</v>
      </c>
      <c r="D1399">
        <v>1.08220855589024E-2</v>
      </c>
      <c r="E1399">
        <v>1.8284771824255499E-2</v>
      </c>
      <c r="F1399">
        <v>1.41280810232274E-2</v>
      </c>
      <c r="G1399">
        <v>1.2348414969164801E-2</v>
      </c>
      <c r="H1399">
        <v>5.1661995891481599E-2</v>
      </c>
      <c r="I1399">
        <v>1.9506286608520801E-2</v>
      </c>
      <c r="J1399">
        <v>2.76329892454668E-2</v>
      </c>
      <c r="K1399">
        <v>2.5055725174024698E-2</v>
      </c>
      <c r="L1399">
        <v>2.39028242183849E-2</v>
      </c>
      <c r="M1399">
        <v>2.5851892633363599E-2</v>
      </c>
      <c r="N1399">
        <v>2.8592471312731502E-2</v>
      </c>
      <c r="O1399">
        <v>4.0814161300659103E-2</v>
      </c>
      <c r="P1399">
        <v>2.77881500078365E-2</v>
      </c>
    </row>
    <row r="1400" spans="2:16" x14ac:dyDescent="0.2">
      <c r="B1400">
        <v>1.6036012861877599E-2</v>
      </c>
      <c r="C1400">
        <v>1.19447560166008E-2</v>
      </c>
      <c r="D1400">
        <v>1.0826408909633701E-2</v>
      </c>
      <c r="E1400">
        <v>1.82748017599806E-2</v>
      </c>
      <c r="F1400">
        <v>1.40730910468846E-2</v>
      </c>
      <c r="G1400">
        <v>1.22869514860212E-2</v>
      </c>
      <c r="H1400">
        <v>5.1677694125100898E-2</v>
      </c>
      <c r="I1400">
        <v>1.94992279983125E-2</v>
      </c>
      <c r="J1400">
        <v>2.7620669943280499E-2</v>
      </c>
      <c r="K1400">
        <v>2.5040191435255099E-2</v>
      </c>
      <c r="L1400">
        <v>2.3915454419329699E-2</v>
      </c>
      <c r="M1400">
        <v>2.5869739940389901E-2</v>
      </c>
      <c r="N1400">
        <v>2.85602139774709E-2</v>
      </c>
      <c r="O1400">
        <v>4.0742221660912001E-2</v>
      </c>
      <c r="P1400">
        <v>2.77951983269304E-2</v>
      </c>
    </row>
    <row r="1401" spans="2:16" x14ac:dyDescent="0.2">
      <c r="B1401">
        <v>1.6156680299900399E-2</v>
      </c>
      <c r="C1401">
        <v>1.1971228756010499E-2</v>
      </c>
      <c r="D1401">
        <v>1.08580720960162E-2</v>
      </c>
      <c r="E1401">
        <v>1.82545603136532E-2</v>
      </c>
      <c r="F1401">
        <v>1.40807169722393E-2</v>
      </c>
      <c r="G1401">
        <v>1.22622295282781E-2</v>
      </c>
      <c r="H1401">
        <v>5.1719032600521998E-2</v>
      </c>
      <c r="I1401">
        <v>1.95075291558168E-2</v>
      </c>
      <c r="J1401">
        <v>2.7640756149776201E-2</v>
      </c>
      <c r="K1401">
        <v>2.50065146479755E-2</v>
      </c>
      <c r="L1401">
        <v>2.3887977702543101E-2</v>
      </c>
      <c r="M1401">
        <v>2.58310475153848E-2</v>
      </c>
      <c r="N1401">
        <v>2.8584052855148898E-2</v>
      </c>
      <c r="O1401">
        <v>4.06865358818322E-2</v>
      </c>
      <c r="P1401">
        <v>2.77952694334089E-2</v>
      </c>
    </row>
    <row r="1402" spans="2:16" x14ac:dyDescent="0.2">
      <c r="B1402">
        <v>1.60956830717623E-2</v>
      </c>
      <c r="C1402">
        <v>1.19519807631149E-2</v>
      </c>
      <c r="D1402">
        <v>1.07989609823562E-2</v>
      </c>
      <c r="E1402">
        <v>1.8281490029767099E-2</v>
      </c>
      <c r="F1402">
        <v>1.4095257548615301E-2</v>
      </c>
      <c r="G1402">
        <v>1.2306992302183E-2</v>
      </c>
      <c r="H1402">
        <v>5.1671425672248E-2</v>
      </c>
      <c r="I1402">
        <v>1.9501887413207401E-2</v>
      </c>
      <c r="J1402">
        <v>2.76299237506464E-2</v>
      </c>
      <c r="K1402">
        <v>2.5030434876680299E-2</v>
      </c>
      <c r="L1402">
        <v>2.3903594561852499E-2</v>
      </c>
      <c r="M1402">
        <v>2.5847515719942701E-2</v>
      </c>
      <c r="N1402">
        <v>2.8534932294860399E-2</v>
      </c>
      <c r="O1402">
        <v>4.0609650104306602E-2</v>
      </c>
      <c r="P1402">
        <v>2.7787873963825399E-2</v>
      </c>
    </row>
    <row r="1403" spans="2:16" x14ac:dyDescent="0.2">
      <c r="B1403">
        <v>1.6087951965164299E-2</v>
      </c>
      <c r="C1403">
        <v>1.19577481178566E-2</v>
      </c>
      <c r="D1403">
        <v>1.08169754152186E-2</v>
      </c>
      <c r="E1403">
        <v>1.8285690643824602E-2</v>
      </c>
      <c r="F1403">
        <v>1.4117676520254399E-2</v>
      </c>
      <c r="G1403">
        <v>1.22746259206905E-2</v>
      </c>
      <c r="H1403">
        <v>5.1666182884946399E-2</v>
      </c>
      <c r="I1403">
        <v>1.95227200980298E-2</v>
      </c>
      <c r="J1403">
        <v>2.7643011976033399E-2</v>
      </c>
      <c r="K1403">
        <v>2.4989940761588499E-2</v>
      </c>
      <c r="L1403">
        <v>2.3888150206767E-2</v>
      </c>
      <c r="M1403">
        <v>2.5837388215586499E-2</v>
      </c>
      <c r="N1403">
        <v>2.8560803853906601E-2</v>
      </c>
      <c r="O1403">
        <v>4.05563155189156E-2</v>
      </c>
      <c r="P1403">
        <v>2.7772850287146801E-2</v>
      </c>
    </row>
    <row r="1404" spans="2:16" x14ac:dyDescent="0.2">
      <c r="B1404">
        <v>1.6116002597845999E-2</v>
      </c>
      <c r="C1404">
        <v>1.19583057006821E-2</v>
      </c>
      <c r="D1404">
        <v>1.08801199588924E-2</v>
      </c>
      <c r="E1404">
        <v>1.8252309900708402E-2</v>
      </c>
      <c r="F1404">
        <v>1.40919216326437E-2</v>
      </c>
      <c r="G1404">
        <v>1.23166031204164E-2</v>
      </c>
      <c r="H1404">
        <v>5.1656574010848999E-2</v>
      </c>
      <c r="I1404">
        <v>1.9522220513317701E-2</v>
      </c>
      <c r="J1404">
        <v>2.7611130638979301E-2</v>
      </c>
      <c r="K1404">
        <v>2.5016933050937901E-2</v>
      </c>
      <c r="L1404">
        <v>2.3873120988719101E-2</v>
      </c>
      <c r="M1404">
        <v>2.5867214519530501E-2</v>
      </c>
      <c r="N1404">
        <v>2.8546712454408402E-2</v>
      </c>
      <c r="O1404">
        <v>4.0532881487160902E-2</v>
      </c>
      <c r="P1404">
        <v>2.77637086110189E-2</v>
      </c>
    </row>
    <row r="1405" spans="2:16" x14ac:dyDescent="0.2">
      <c r="B1405">
        <v>1.6003066825214698E-2</v>
      </c>
      <c r="C1405">
        <v>1.19434322579763E-2</v>
      </c>
      <c r="D1405">
        <v>1.08176179579459E-2</v>
      </c>
      <c r="E1405">
        <v>1.82620966923423E-2</v>
      </c>
      <c r="F1405">
        <v>1.40784748829901E-2</v>
      </c>
      <c r="G1405">
        <v>1.2295399827416899E-2</v>
      </c>
      <c r="H1405">
        <v>5.1694680284708701E-2</v>
      </c>
      <c r="I1405">
        <v>1.9513397791888501E-2</v>
      </c>
      <c r="J1405">
        <v>2.7595902350731099E-2</v>
      </c>
      <c r="K1405">
        <v>2.5020147534087302E-2</v>
      </c>
      <c r="L1405">
        <v>2.3888657754287099E-2</v>
      </c>
      <c r="M1405">
        <v>2.5839277124032299E-2</v>
      </c>
      <c r="N1405">
        <v>2.8525689966045299E-2</v>
      </c>
      <c r="O1405">
        <v>4.0437536546960397E-2</v>
      </c>
      <c r="P1405">
        <v>2.7755662472918601E-2</v>
      </c>
    </row>
    <row r="1406" spans="2:16" x14ac:dyDescent="0.2">
      <c r="B1406">
        <v>1.6019216796848899E-2</v>
      </c>
      <c r="C1406">
        <v>1.1921126116067099E-2</v>
      </c>
      <c r="D1406">
        <v>1.08471317915245E-2</v>
      </c>
      <c r="E1406">
        <v>1.8239695671945801E-2</v>
      </c>
      <c r="F1406">
        <v>1.4054546970874E-2</v>
      </c>
      <c r="G1406">
        <v>1.2343011226039299E-2</v>
      </c>
      <c r="H1406">
        <v>5.1673325290903398E-2</v>
      </c>
      <c r="I1406">
        <v>1.95271607022732E-2</v>
      </c>
      <c r="J1406">
        <v>2.7620366308838101E-2</v>
      </c>
      <c r="K1406">
        <v>2.50248167663812E-2</v>
      </c>
      <c r="L1406">
        <v>2.3879338125698198E-2</v>
      </c>
      <c r="M1406">
        <v>2.58657726459205E-2</v>
      </c>
      <c r="N1406">
        <v>2.8491086210124101E-2</v>
      </c>
      <c r="O1406">
        <v>4.0387068269774298E-2</v>
      </c>
      <c r="P1406">
        <v>2.77495587244629E-2</v>
      </c>
    </row>
    <row r="1407" spans="2:16" x14ac:dyDescent="0.2">
      <c r="B1407">
        <v>1.6056427021976499E-2</v>
      </c>
      <c r="C1407">
        <v>1.19420435046777E-2</v>
      </c>
      <c r="D1407">
        <v>1.0856861271895399E-2</v>
      </c>
      <c r="E1407">
        <v>1.8253585428465099E-2</v>
      </c>
      <c r="F1407">
        <v>1.4047638780903E-2</v>
      </c>
      <c r="G1407">
        <v>1.2295101513154799E-2</v>
      </c>
      <c r="H1407">
        <v>5.16549848020076E-2</v>
      </c>
      <c r="I1407">
        <v>1.9497560965828501E-2</v>
      </c>
      <c r="J1407">
        <v>2.76113147148862E-2</v>
      </c>
      <c r="K1407">
        <v>2.5039874343201499E-2</v>
      </c>
      <c r="L1407">
        <v>2.3867823090404201E-2</v>
      </c>
      <c r="M1407">
        <v>2.5860338145866898E-2</v>
      </c>
      <c r="N1407">
        <v>2.8538146172650099E-2</v>
      </c>
      <c r="O1407">
        <v>4.0303983911871899E-2</v>
      </c>
      <c r="P1407">
        <v>2.77848626952618E-2</v>
      </c>
    </row>
    <row r="1408" spans="2:16" x14ac:dyDescent="0.2">
      <c r="B1408">
        <v>1.61007857415825E-2</v>
      </c>
      <c r="C1408">
        <v>1.1919850739650399E-2</v>
      </c>
      <c r="D1408">
        <v>1.08135791961103E-2</v>
      </c>
      <c r="E1408">
        <v>1.8273655953817001E-2</v>
      </c>
      <c r="F1408">
        <v>1.40644908533431E-2</v>
      </c>
      <c r="G1408">
        <v>1.2328177539165999E-2</v>
      </c>
      <c r="H1408">
        <v>5.1692931726574798E-2</v>
      </c>
      <c r="I1408">
        <v>1.95169788668863E-2</v>
      </c>
      <c r="J1408">
        <v>2.7624108875170299E-2</v>
      </c>
      <c r="K1408">
        <v>2.4999239784665402E-2</v>
      </c>
      <c r="L1408">
        <v>2.3861866584047601E-2</v>
      </c>
      <c r="M1408">
        <v>2.5845875893719401E-2</v>
      </c>
      <c r="N1408">
        <v>2.8557029087096401E-2</v>
      </c>
      <c r="O1408">
        <v>4.0219744201749501E-2</v>
      </c>
      <c r="P1408">
        <v>2.7766622416675001E-2</v>
      </c>
    </row>
    <row r="1409" spans="2:16" x14ac:dyDescent="0.2">
      <c r="B1409">
        <v>1.60863477736711E-2</v>
      </c>
      <c r="C1409">
        <v>1.19340056902728E-2</v>
      </c>
      <c r="D1409">
        <v>1.0869869228918101E-2</v>
      </c>
      <c r="E1409">
        <v>1.8238129222299899E-2</v>
      </c>
      <c r="F1409">
        <v>1.40131121966987E-2</v>
      </c>
      <c r="G1409">
        <v>1.2274569761939301E-2</v>
      </c>
      <c r="H1409">
        <v>5.1688171876594399E-2</v>
      </c>
      <c r="I1409">
        <v>1.95218233973719E-2</v>
      </c>
      <c r="J1409">
        <v>2.7638589474372501E-2</v>
      </c>
      <c r="K1409">
        <v>2.4998354981653301E-2</v>
      </c>
      <c r="L1409">
        <v>2.3884649807587199E-2</v>
      </c>
      <c r="M1409">
        <v>2.5832368945702899E-2</v>
      </c>
      <c r="N1409">
        <v>2.8536844998598099E-2</v>
      </c>
      <c r="O1409">
        <v>4.0147656667977497E-2</v>
      </c>
      <c r="P1409">
        <v>2.77660908177495E-2</v>
      </c>
    </row>
    <row r="1410" spans="2:16" x14ac:dyDescent="0.2">
      <c r="B1410">
        <v>1.6015441762283401E-2</v>
      </c>
      <c r="C1410">
        <v>1.1928735184483201E-2</v>
      </c>
      <c r="D1410">
        <v>1.08709203428588E-2</v>
      </c>
      <c r="E1410">
        <v>1.82156783645041E-2</v>
      </c>
      <c r="F1410">
        <v>1.40404355479404E-2</v>
      </c>
      <c r="G1410">
        <v>1.23199200606904E-2</v>
      </c>
      <c r="H1410">
        <v>5.1701281545683701E-2</v>
      </c>
      <c r="I1410">
        <v>1.95033112540841E-2</v>
      </c>
      <c r="J1410">
        <v>2.7631506463512701E-2</v>
      </c>
      <c r="K1410">
        <v>2.5012032757513201E-2</v>
      </c>
      <c r="L1410">
        <v>2.38560360390692E-2</v>
      </c>
      <c r="M1410">
        <v>2.5835729017853699E-2</v>
      </c>
      <c r="N1410">
        <v>2.85530206514522E-2</v>
      </c>
      <c r="O1410">
        <v>4.00970594026148E-2</v>
      </c>
      <c r="P1410">
        <v>2.7758582960814199E-2</v>
      </c>
    </row>
    <row r="1411" spans="2:16" x14ac:dyDescent="0.2">
      <c r="B1411">
        <v>1.61056814948096E-2</v>
      </c>
      <c r="C1411">
        <v>1.1990393477026301E-2</v>
      </c>
      <c r="D1411">
        <v>1.0821202525403299E-2</v>
      </c>
      <c r="E1411">
        <v>1.8235392787028099E-2</v>
      </c>
      <c r="F1411">
        <v>1.40679027535952E-2</v>
      </c>
      <c r="G1411">
        <v>1.22577315429225E-2</v>
      </c>
      <c r="H1411">
        <v>5.1695087598636703E-2</v>
      </c>
      <c r="I1411">
        <v>1.9516507314983701E-2</v>
      </c>
      <c r="J1411">
        <v>2.7616228046827E-2</v>
      </c>
      <c r="K1411">
        <v>2.50123222358524E-2</v>
      </c>
      <c r="L1411">
        <v>2.3851912282407201E-2</v>
      </c>
      <c r="M1411">
        <v>2.58700821083039E-2</v>
      </c>
      <c r="N1411">
        <v>2.8545089485123701E-2</v>
      </c>
      <c r="O1411">
        <v>4.0041979588568199E-2</v>
      </c>
      <c r="P1411">
        <v>2.77766909450292E-2</v>
      </c>
    </row>
    <row r="1412" spans="2:16" x14ac:dyDescent="0.2">
      <c r="B1412">
        <v>1.60780955571681E-2</v>
      </c>
      <c r="C1412">
        <v>1.1932829173747401E-2</v>
      </c>
      <c r="D1412">
        <v>1.0803944640792901E-2</v>
      </c>
      <c r="E1412">
        <v>1.8232557957526201E-2</v>
      </c>
      <c r="F1412">
        <v>1.4020965970121301E-2</v>
      </c>
      <c r="G1412">
        <v>1.2275011511519499E-2</v>
      </c>
      <c r="H1412">
        <v>5.1712334761396E-2</v>
      </c>
      <c r="I1412">
        <v>1.95076098665595E-2</v>
      </c>
      <c r="J1412">
        <v>2.7633531764149601E-2</v>
      </c>
      <c r="K1412">
        <v>2.5004975311458101E-2</v>
      </c>
      <c r="L1412">
        <v>2.3841547756455798E-2</v>
      </c>
      <c r="M1412">
        <v>2.5834166095591998E-2</v>
      </c>
      <c r="N1412">
        <v>2.8559694718569499E-2</v>
      </c>
      <c r="O1412">
        <v>3.9965264685451897E-2</v>
      </c>
      <c r="P1412">
        <v>2.77942487737163E-2</v>
      </c>
    </row>
    <row r="1413" spans="2:16" x14ac:dyDescent="0.2">
      <c r="B1413">
        <v>1.60016882349737E-2</v>
      </c>
      <c r="C1413">
        <v>1.19693022104911E-2</v>
      </c>
      <c r="D1413">
        <v>1.08495252556167E-2</v>
      </c>
      <c r="E1413">
        <v>1.8217204383108698E-2</v>
      </c>
      <c r="F1413">
        <v>1.4018102711997899E-2</v>
      </c>
      <c r="G1413">
        <v>1.22681150911375E-2</v>
      </c>
      <c r="H1413">
        <v>5.1679167617112401E-2</v>
      </c>
      <c r="I1413">
        <v>1.9489842443726899E-2</v>
      </c>
      <c r="J1413">
        <v>2.7613798948004802E-2</v>
      </c>
      <c r="K1413">
        <v>2.50248037977144E-2</v>
      </c>
      <c r="L1413">
        <v>2.3835010128095701E-2</v>
      </c>
      <c r="M1413">
        <v>2.5835415325127498E-2</v>
      </c>
      <c r="N1413">
        <v>2.84622861072421E-2</v>
      </c>
      <c r="O1413">
        <v>3.98891221731901E-2</v>
      </c>
      <c r="P1413">
        <v>2.77603199938312E-2</v>
      </c>
    </row>
    <row r="1414" spans="2:16" x14ac:dyDescent="0.2">
      <c r="B1414">
        <v>1.60279153496958E-2</v>
      </c>
      <c r="C1414">
        <v>1.1928820493631E-2</v>
      </c>
      <c r="D1414">
        <v>1.0808522067964E-2</v>
      </c>
      <c r="E1414">
        <v>1.82507377699948E-2</v>
      </c>
      <c r="F1414">
        <v>1.3976646400988099E-2</v>
      </c>
      <c r="G1414">
        <v>1.22730794595554E-2</v>
      </c>
      <c r="H1414">
        <v>5.1670353906229101E-2</v>
      </c>
      <c r="I1414">
        <v>1.9524615944828801E-2</v>
      </c>
      <c r="J1414">
        <v>2.7609776309691299E-2</v>
      </c>
      <c r="K1414">
        <v>2.5010418402962298E-2</v>
      </c>
      <c r="L1414">
        <v>2.38230328541249E-2</v>
      </c>
      <c r="M1414">
        <v>2.5834986986592399E-2</v>
      </c>
      <c r="N1414">
        <v>2.85221039783209E-2</v>
      </c>
      <c r="O1414">
        <v>3.9844096824526699E-2</v>
      </c>
      <c r="P1414">
        <v>2.7780740009620698E-2</v>
      </c>
    </row>
    <row r="1415" spans="2:16" x14ac:dyDescent="0.2">
      <c r="B1415">
        <v>1.61016933969222E-2</v>
      </c>
      <c r="C1415">
        <v>1.19434426887892E-2</v>
      </c>
      <c r="D1415">
        <v>1.0812207194976499E-2</v>
      </c>
      <c r="E1415">
        <v>1.82308979565277E-2</v>
      </c>
      <c r="F1415">
        <v>1.3973793666809699E-2</v>
      </c>
      <c r="G1415">
        <v>1.22622372349724E-2</v>
      </c>
      <c r="H1415">
        <v>5.1638708822429102E-2</v>
      </c>
      <c r="I1415">
        <v>1.9503042392898299E-2</v>
      </c>
      <c r="J1415">
        <v>2.7672472409904E-2</v>
      </c>
      <c r="K1415">
        <v>2.50276056118309E-2</v>
      </c>
      <c r="L1415">
        <v>2.3826640960760401E-2</v>
      </c>
      <c r="M1415">
        <v>2.5851881573908001E-2</v>
      </c>
      <c r="N1415">
        <v>2.8523435816168698E-2</v>
      </c>
      <c r="O1415">
        <v>3.9733890723436999E-2</v>
      </c>
      <c r="P1415">
        <v>2.77780938195064E-2</v>
      </c>
    </row>
    <row r="1416" spans="2:16" x14ac:dyDescent="0.2">
      <c r="B1416">
        <v>1.6042992938309901E-2</v>
      </c>
      <c r="C1416">
        <v>1.1925880727358101E-2</v>
      </c>
      <c r="D1416">
        <v>1.0827206342946699E-2</v>
      </c>
      <c r="E1416">
        <v>1.82360153412446E-2</v>
      </c>
      <c r="F1416">
        <v>1.39624375966377E-2</v>
      </c>
      <c r="G1416">
        <v>1.23176767607219E-2</v>
      </c>
      <c r="H1416">
        <v>5.1692251628264699E-2</v>
      </c>
      <c r="I1416">
        <v>1.9509210088290201E-2</v>
      </c>
      <c r="J1416">
        <v>2.76426064316183E-2</v>
      </c>
      <c r="K1416">
        <v>2.5038818479515602E-2</v>
      </c>
      <c r="L1416">
        <v>2.37965632462874E-2</v>
      </c>
      <c r="M1416">
        <v>2.5835807970724999E-2</v>
      </c>
      <c r="N1416">
        <v>2.85781923681497E-2</v>
      </c>
      <c r="O1416">
        <v>3.9682766143232497E-2</v>
      </c>
      <c r="P1416">
        <v>2.7768484945409001E-2</v>
      </c>
    </row>
    <row r="1417" spans="2:16" x14ac:dyDescent="0.2">
      <c r="B1417">
        <v>1.6041648760437899E-2</v>
      </c>
      <c r="C1417">
        <v>1.1923532397486201E-2</v>
      </c>
      <c r="D1417">
        <v>1.08146129408851E-2</v>
      </c>
      <c r="E1417">
        <v>1.82016538688912E-2</v>
      </c>
      <c r="F1417">
        <v>1.4002354245167201E-2</v>
      </c>
      <c r="G1417">
        <v>1.22196963056921E-2</v>
      </c>
      <c r="H1417">
        <v>5.1647959742695003E-2</v>
      </c>
      <c r="I1417">
        <v>1.9507642055395898E-2</v>
      </c>
      <c r="J1417">
        <v>2.76348805055022E-2</v>
      </c>
      <c r="K1417">
        <v>2.5007636565714999E-2</v>
      </c>
      <c r="L1417">
        <v>2.3811562499031401E-2</v>
      </c>
      <c r="M1417">
        <v>2.5825590407475799E-2</v>
      </c>
      <c r="N1417">
        <v>2.8534944262355501E-2</v>
      </c>
      <c r="O1417">
        <v>3.9585666987113598E-2</v>
      </c>
      <c r="P1417">
        <v>2.7783768344670501E-2</v>
      </c>
    </row>
    <row r="1418" spans="2:16" x14ac:dyDescent="0.2">
      <c r="B1418">
        <v>1.6063688707072199E-2</v>
      </c>
      <c r="C1418">
        <v>1.1921954888384699E-2</v>
      </c>
      <c r="D1418">
        <v>1.0837798926513599E-2</v>
      </c>
      <c r="E1418">
        <v>1.8219237227458499E-2</v>
      </c>
      <c r="F1418">
        <v>1.39237487805075E-2</v>
      </c>
      <c r="G1418">
        <v>1.22595006600022E-2</v>
      </c>
      <c r="H1418">
        <v>5.1638034172356101E-2</v>
      </c>
      <c r="I1418">
        <v>1.95046697393991E-2</v>
      </c>
      <c r="J1418">
        <v>2.76003395672887E-2</v>
      </c>
      <c r="K1418">
        <v>2.49941242858767E-2</v>
      </c>
      <c r="L1418">
        <v>2.3797531006857699E-2</v>
      </c>
      <c r="M1418">
        <v>2.5826616375707E-2</v>
      </c>
      <c r="N1418">
        <v>2.85602891584858E-2</v>
      </c>
      <c r="O1418">
        <v>3.9552138047292802E-2</v>
      </c>
      <c r="P1418">
        <v>2.7729444974101999E-2</v>
      </c>
    </row>
    <row r="1419" spans="2:16" x14ac:dyDescent="0.2">
      <c r="B1419">
        <v>1.61215577158145E-2</v>
      </c>
      <c r="C1419">
        <v>1.1951684730593101E-2</v>
      </c>
      <c r="D1419">
        <v>1.08256929554045E-2</v>
      </c>
      <c r="E1419">
        <v>1.8237210623919899E-2</v>
      </c>
      <c r="F1419">
        <v>1.39848052407614E-2</v>
      </c>
      <c r="G1419">
        <v>1.22504518949426E-2</v>
      </c>
      <c r="H1419">
        <v>5.1651173550635497E-2</v>
      </c>
      <c r="I1419">
        <v>1.9494245201349202E-2</v>
      </c>
      <c r="J1419">
        <v>2.7659981930628401E-2</v>
      </c>
      <c r="K1419">
        <v>2.5006215670145999E-2</v>
      </c>
      <c r="L1419">
        <v>2.3821567324921401E-2</v>
      </c>
      <c r="M1419">
        <v>2.5854141078889298E-2</v>
      </c>
      <c r="N1419">
        <v>2.8532679611817002E-2</v>
      </c>
      <c r="O1419">
        <v>3.9441053476184602E-2</v>
      </c>
      <c r="P1419">
        <v>2.7744245203211899E-2</v>
      </c>
    </row>
    <row r="1420" spans="2:16" x14ac:dyDescent="0.2">
      <c r="B1420">
        <v>1.6066509729716901E-2</v>
      </c>
      <c r="C1420">
        <v>1.1909740080591201E-2</v>
      </c>
      <c r="D1420">
        <v>1.08092077891342E-2</v>
      </c>
      <c r="E1420">
        <v>1.8216011894401099E-2</v>
      </c>
      <c r="F1420">
        <v>1.3971712626516799E-2</v>
      </c>
      <c r="G1420">
        <v>1.2227442779112601E-2</v>
      </c>
      <c r="H1420">
        <v>5.1615759218111602E-2</v>
      </c>
      <c r="I1420">
        <v>1.9517307006753901E-2</v>
      </c>
      <c r="J1420">
        <v>2.7643101057037701E-2</v>
      </c>
      <c r="K1420">
        <v>2.5016973074525502E-2</v>
      </c>
      <c r="L1420">
        <v>2.37967716064304E-2</v>
      </c>
      <c r="M1420">
        <v>2.5842160941101599E-2</v>
      </c>
      <c r="N1420">
        <v>2.8547640494070901E-2</v>
      </c>
      <c r="O1420">
        <v>3.9376928727142498E-2</v>
      </c>
      <c r="P1420">
        <v>2.7781808469444499E-2</v>
      </c>
    </row>
    <row r="1421" spans="2:16" x14ac:dyDescent="0.2">
      <c r="B1421">
        <v>1.5985013288445701E-2</v>
      </c>
      <c r="C1421">
        <v>1.19147920748218E-2</v>
      </c>
      <c r="D1421">
        <v>1.0808188898954499E-2</v>
      </c>
      <c r="E1421">
        <v>1.8221268395427599E-2</v>
      </c>
      <c r="F1421">
        <v>1.39546818681992E-2</v>
      </c>
      <c r="G1421">
        <v>1.22591216117143E-2</v>
      </c>
      <c r="H1421">
        <v>5.1697400910779803E-2</v>
      </c>
      <c r="I1421">
        <v>1.9511000579223E-2</v>
      </c>
      <c r="J1421">
        <v>2.7615928580053101E-2</v>
      </c>
      <c r="K1421">
        <v>2.50051386421546E-2</v>
      </c>
      <c r="L1421">
        <v>2.37810727441683E-2</v>
      </c>
      <c r="M1421">
        <v>2.58406979497522E-2</v>
      </c>
      <c r="N1421">
        <v>2.84925914602354E-2</v>
      </c>
      <c r="O1421">
        <v>3.9284455659799197E-2</v>
      </c>
      <c r="P1421">
        <v>2.7750339289195802E-2</v>
      </c>
    </row>
    <row r="1422" spans="2:16" x14ac:dyDescent="0.2">
      <c r="B1422">
        <v>1.6115455399267301E-2</v>
      </c>
      <c r="C1422">
        <v>1.18678291444666E-2</v>
      </c>
      <c r="D1422">
        <v>1.0800681402906701E-2</v>
      </c>
      <c r="E1422">
        <v>1.8239097599871398E-2</v>
      </c>
      <c r="F1422">
        <v>1.39647157047875E-2</v>
      </c>
      <c r="G1422">
        <v>1.22976444894447E-2</v>
      </c>
      <c r="H1422">
        <v>5.1659052260220002E-2</v>
      </c>
      <c r="I1422">
        <v>1.9506746996194101E-2</v>
      </c>
      <c r="J1422">
        <v>2.76151438243687E-2</v>
      </c>
      <c r="K1422">
        <v>2.5020270608365501E-2</v>
      </c>
      <c r="L1422">
        <v>2.37855163170024E-2</v>
      </c>
      <c r="M1422">
        <v>2.58281346177682E-2</v>
      </c>
      <c r="N1422">
        <v>2.8518779925070702E-2</v>
      </c>
      <c r="O1422">
        <v>3.9243823708966299E-2</v>
      </c>
      <c r="P1422">
        <v>2.7758968737907699E-2</v>
      </c>
    </row>
    <row r="1423" spans="2:16" x14ac:dyDescent="0.2">
      <c r="B1423">
        <v>1.6053484682925001E-2</v>
      </c>
      <c r="C1423">
        <v>1.19000533595681E-2</v>
      </c>
      <c r="D1423">
        <v>1.08155639027245E-2</v>
      </c>
      <c r="E1423">
        <v>1.8231406644918E-2</v>
      </c>
      <c r="F1423">
        <v>1.3951780600473199E-2</v>
      </c>
      <c r="G1423">
        <v>1.22414958197623E-2</v>
      </c>
      <c r="H1423">
        <v>5.16327691730111E-2</v>
      </c>
      <c r="I1423">
        <v>1.9506225548684499E-2</v>
      </c>
      <c r="J1423">
        <v>2.7624337957240602E-2</v>
      </c>
      <c r="K1423">
        <v>2.4998945579863999E-2</v>
      </c>
      <c r="L1423">
        <v>2.3790824273601099E-2</v>
      </c>
      <c r="M1423">
        <v>2.5835245242342299E-2</v>
      </c>
      <c r="N1423">
        <v>2.8472973708994601E-2</v>
      </c>
      <c r="O1423">
        <v>3.9183177938684803E-2</v>
      </c>
      <c r="P1423">
        <v>2.77934664161875E-2</v>
      </c>
    </row>
    <row r="1424" spans="2:16" x14ac:dyDescent="0.2">
      <c r="B1424">
        <v>1.60062976297922E-2</v>
      </c>
      <c r="C1424">
        <v>1.18885713513009E-2</v>
      </c>
      <c r="D1424">
        <v>1.08273571357131E-2</v>
      </c>
      <c r="E1424">
        <v>1.8254692130722099E-2</v>
      </c>
      <c r="F1424">
        <v>1.39576582470908E-2</v>
      </c>
      <c r="G1424">
        <v>1.2260480038821599E-2</v>
      </c>
      <c r="H1424">
        <v>5.1634282991289998E-2</v>
      </c>
      <c r="I1424">
        <v>1.9527583604212799E-2</v>
      </c>
      <c r="J1424">
        <v>2.7647633804008299E-2</v>
      </c>
      <c r="K1424">
        <v>2.4995462410151902E-2</v>
      </c>
      <c r="L1424">
        <v>2.37940726568922E-2</v>
      </c>
      <c r="M1424">
        <v>2.58621257962659E-2</v>
      </c>
      <c r="N1424">
        <v>2.84646918531507E-2</v>
      </c>
      <c r="O1424">
        <v>3.9059881819412098E-2</v>
      </c>
      <c r="P1424">
        <v>2.77879848144948E-2</v>
      </c>
    </row>
    <row r="1425" spans="2:16" x14ac:dyDescent="0.2">
      <c r="B1425">
        <v>1.6053096507675901E-2</v>
      </c>
      <c r="C1425">
        <v>1.1861232819501299E-2</v>
      </c>
      <c r="D1425">
        <v>1.08013166231103E-2</v>
      </c>
      <c r="E1425">
        <v>1.8214311345946001E-2</v>
      </c>
      <c r="F1425">
        <v>1.3896529469639001E-2</v>
      </c>
      <c r="G1425">
        <v>1.22744958265684E-2</v>
      </c>
      <c r="H1425">
        <v>5.1665416639298203E-2</v>
      </c>
      <c r="I1425">
        <v>1.9497990037780199E-2</v>
      </c>
      <c r="J1425">
        <v>2.7648959471844099E-2</v>
      </c>
      <c r="K1425">
        <v>2.50272196484729E-2</v>
      </c>
      <c r="L1425">
        <v>2.3787822341546399E-2</v>
      </c>
      <c r="M1425">
        <v>2.5825061439536501E-2</v>
      </c>
      <c r="N1425">
        <v>2.8505596588365701E-2</v>
      </c>
      <c r="O1425">
        <v>3.89291866682469E-2</v>
      </c>
      <c r="P1425">
        <v>2.7799043525010302E-2</v>
      </c>
    </row>
    <row r="1426" spans="2:16" x14ac:dyDescent="0.2">
      <c r="B1426">
        <v>1.60206782864406E-2</v>
      </c>
      <c r="C1426">
        <v>1.19033526745624E-2</v>
      </c>
      <c r="D1426">
        <v>1.07979884720407E-2</v>
      </c>
      <c r="E1426">
        <v>1.8200372788123701E-2</v>
      </c>
      <c r="F1426">
        <v>1.38874077587388E-2</v>
      </c>
      <c r="G1426">
        <v>1.2227857916150201E-2</v>
      </c>
      <c r="H1426">
        <v>5.1673018326982803E-2</v>
      </c>
      <c r="I1426">
        <v>1.9495521415956299E-2</v>
      </c>
      <c r="J1426">
        <v>2.76237516431137E-2</v>
      </c>
      <c r="K1426">
        <v>2.50132314395159E-2</v>
      </c>
      <c r="L1426">
        <v>2.37544439733028E-2</v>
      </c>
      <c r="M1426">
        <v>2.58280419046059E-2</v>
      </c>
      <c r="N1426">
        <v>2.85482177278026E-2</v>
      </c>
      <c r="O1426">
        <v>3.8900011242367298E-2</v>
      </c>
      <c r="P1426">
        <v>2.7768960758112301E-2</v>
      </c>
    </row>
    <row r="1427" spans="2:16" x14ac:dyDescent="0.2">
      <c r="B1427">
        <v>1.60169730195775E-2</v>
      </c>
      <c r="C1427">
        <v>1.18946531205438E-2</v>
      </c>
      <c r="D1427">
        <v>1.0806799773126799E-2</v>
      </c>
      <c r="E1427">
        <v>1.82079612277448E-2</v>
      </c>
      <c r="F1427">
        <v>1.3936706515960301E-2</v>
      </c>
      <c r="G1427">
        <v>1.22800698387436E-2</v>
      </c>
      <c r="H1427">
        <v>5.1670609368011301E-2</v>
      </c>
      <c r="I1427">
        <v>1.9527357269544101E-2</v>
      </c>
      <c r="J1427">
        <v>2.7591217495500999E-2</v>
      </c>
      <c r="K1427">
        <v>2.5017054821364501E-2</v>
      </c>
      <c r="L1427">
        <v>2.3773604864254502E-2</v>
      </c>
      <c r="M1427">
        <v>2.5837243814021301E-2</v>
      </c>
      <c r="N1427">
        <v>2.8521714801900001E-2</v>
      </c>
      <c r="O1427">
        <v>3.8823650754056797E-2</v>
      </c>
      <c r="P1427">
        <v>2.77859984664246E-2</v>
      </c>
    </row>
    <row r="1428" spans="2:16" x14ac:dyDescent="0.2">
      <c r="B1428">
        <v>1.6050085297320001E-2</v>
      </c>
      <c r="C1428">
        <v>1.19368592859245E-2</v>
      </c>
      <c r="D1428">
        <v>1.08093130169436E-2</v>
      </c>
      <c r="E1428">
        <v>1.8183697131462302E-2</v>
      </c>
      <c r="F1428">
        <v>1.3897496822755699E-2</v>
      </c>
      <c r="G1428">
        <v>1.2245711253490299E-2</v>
      </c>
      <c r="H1428">
        <v>5.16817914322018E-2</v>
      </c>
      <c r="I1428">
        <v>1.9538261357229199E-2</v>
      </c>
      <c r="J1428">
        <v>2.7611692738719201E-2</v>
      </c>
      <c r="K1428">
        <v>2.5051757437177E-2</v>
      </c>
      <c r="L1428">
        <v>2.3754426534287599E-2</v>
      </c>
      <c r="M1428">
        <v>2.5863478309474799E-2</v>
      </c>
      <c r="N1428">
        <v>2.85002128686755E-2</v>
      </c>
      <c r="O1428">
        <v>3.87308788718655E-2</v>
      </c>
      <c r="P1428">
        <v>2.77801506221294E-2</v>
      </c>
    </row>
    <row r="1429" spans="2:16" x14ac:dyDescent="0.2">
      <c r="B1429">
        <v>1.6089348716195599E-2</v>
      </c>
      <c r="C1429">
        <v>1.18932159850373E-2</v>
      </c>
      <c r="D1429">
        <v>1.08322830521501E-2</v>
      </c>
      <c r="E1429">
        <v>1.82383192935958E-2</v>
      </c>
      <c r="F1429">
        <v>1.3957415148615799E-2</v>
      </c>
      <c r="G1429">
        <v>1.2259727390483E-2</v>
      </c>
      <c r="H1429">
        <v>5.1643077423796001E-2</v>
      </c>
      <c r="I1429">
        <v>1.9519536325242299E-2</v>
      </c>
      <c r="J1429">
        <v>2.76337968185544E-2</v>
      </c>
      <c r="K1429">
        <v>2.5008734501898201E-2</v>
      </c>
      <c r="L1429">
        <v>2.3754547396674701E-2</v>
      </c>
      <c r="M1429">
        <v>2.5879172584973201E-2</v>
      </c>
      <c r="N1429">
        <v>2.8529343800619202E-2</v>
      </c>
      <c r="O1429">
        <v>3.8634154968895003E-2</v>
      </c>
      <c r="P1429">
        <v>2.7753299567848399E-2</v>
      </c>
    </row>
    <row r="1430" spans="2:16" x14ac:dyDescent="0.2">
      <c r="B1430">
        <v>1.6069002798758399E-2</v>
      </c>
      <c r="C1430">
        <v>1.18692530086264E-2</v>
      </c>
      <c r="D1430">
        <v>1.08086962602101E-2</v>
      </c>
      <c r="E1430">
        <v>1.82189441635273E-2</v>
      </c>
      <c r="F1430">
        <v>1.38824516907334E-2</v>
      </c>
      <c r="G1430">
        <v>1.2205240502953499E-2</v>
      </c>
      <c r="H1430">
        <v>5.1662833802401997E-2</v>
      </c>
      <c r="I1430">
        <v>1.95269158459268E-2</v>
      </c>
      <c r="J1430">
        <v>2.76204493595287E-2</v>
      </c>
      <c r="K1430">
        <v>2.49961860012263E-2</v>
      </c>
      <c r="L1430">
        <v>2.3758082138374399E-2</v>
      </c>
      <c r="M1430">
        <v>2.5839116214774499E-2</v>
      </c>
      <c r="N1430">
        <v>2.8434935328550601E-2</v>
      </c>
      <c r="O1430">
        <v>3.8574377004988399E-2</v>
      </c>
      <c r="P1430">
        <v>2.7769939950667299E-2</v>
      </c>
    </row>
    <row r="1431" spans="2:16" x14ac:dyDescent="0.2">
      <c r="B1431">
        <v>1.6132646438200001E-2</v>
      </c>
      <c r="C1431">
        <v>1.1893007648177399E-2</v>
      </c>
      <c r="D1431">
        <v>1.08040083316154E-2</v>
      </c>
      <c r="E1431">
        <v>1.8222622887697E-2</v>
      </c>
      <c r="F1431">
        <v>1.38684792211279E-2</v>
      </c>
      <c r="G1431">
        <v>1.2245125987101301E-2</v>
      </c>
      <c r="H1431">
        <v>5.1646304177120302E-2</v>
      </c>
      <c r="I1431">
        <v>1.9495989824645201E-2</v>
      </c>
      <c r="J1431">
        <v>2.7599543146788998E-2</v>
      </c>
      <c r="K1431">
        <v>2.4996723677031599E-2</v>
      </c>
      <c r="L1431">
        <v>2.3739326978102299E-2</v>
      </c>
      <c r="M1431">
        <v>2.58416376309469E-2</v>
      </c>
      <c r="N1431">
        <v>2.8531239903531899E-2</v>
      </c>
      <c r="O1431">
        <v>3.8479838799685202E-2</v>
      </c>
      <c r="P1431">
        <v>2.7727085398510098E-2</v>
      </c>
    </row>
    <row r="1432" spans="2:16" x14ac:dyDescent="0.2">
      <c r="B1432">
        <v>1.6052510973531699E-2</v>
      </c>
      <c r="C1432">
        <v>1.1944768088869699E-2</v>
      </c>
      <c r="D1432">
        <v>1.08344961307011E-2</v>
      </c>
      <c r="E1432">
        <v>1.8181528511922802E-2</v>
      </c>
      <c r="F1432">
        <v>1.38588686357252E-2</v>
      </c>
      <c r="G1432">
        <v>1.21996777248568E-2</v>
      </c>
      <c r="H1432">
        <v>5.1666484726592798E-2</v>
      </c>
      <c r="I1432">
        <v>1.9505503226537199E-2</v>
      </c>
      <c r="J1432">
        <v>2.7616190724074799E-2</v>
      </c>
      <c r="K1432">
        <v>2.5020537991076699E-2</v>
      </c>
      <c r="L1432">
        <v>2.3736452264711199E-2</v>
      </c>
      <c r="M1432">
        <v>2.5841783126816099E-2</v>
      </c>
      <c r="N1432">
        <v>2.8554424247704401E-2</v>
      </c>
      <c r="O1432">
        <v>3.8353337906301001E-2</v>
      </c>
      <c r="P1432">
        <v>2.7757351472973799E-2</v>
      </c>
    </row>
    <row r="1433" spans="2:16" x14ac:dyDescent="0.2">
      <c r="B1433">
        <v>1.6069386329036199E-2</v>
      </c>
      <c r="C1433">
        <v>1.18834798573516E-2</v>
      </c>
      <c r="D1433">
        <v>1.08585351961664E-2</v>
      </c>
      <c r="E1433">
        <v>1.8189428828190999E-2</v>
      </c>
      <c r="F1433">
        <v>1.38372077257372E-2</v>
      </c>
      <c r="G1433">
        <v>1.2259189458563901E-2</v>
      </c>
      <c r="H1433">
        <v>5.1626785658299902E-2</v>
      </c>
      <c r="I1433">
        <v>1.9508141092956E-2</v>
      </c>
      <c r="J1433">
        <v>2.7600746229290901E-2</v>
      </c>
      <c r="K1433">
        <v>2.50219304813072E-2</v>
      </c>
      <c r="L1433">
        <v>2.3732887837104401E-2</v>
      </c>
      <c r="M1433">
        <v>2.58247640449553E-2</v>
      </c>
      <c r="N1433">
        <v>2.8495386335998699E-2</v>
      </c>
      <c r="O1433">
        <v>3.8274311344139202E-2</v>
      </c>
      <c r="P1433">
        <v>2.77698855381459E-2</v>
      </c>
    </row>
    <row r="1434" spans="2:16" x14ac:dyDescent="0.2">
      <c r="B1434">
        <v>1.60416664788499E-2</v>
      </c>
      <c r="C1434">
        <v>1.18699990911409E-2</v>
      </c>
      <c r="D1434">
        <v>1.0832852020393999E-2</v>
      </c>
      <c r="E1434">
        <v>1.81856886716559E-2</v>
      </c>
      <c r="F1434">
        <v>1.3876525464002001E-2</v>
      </c>
      <c r="G1434">
        <v>1.22678215964697E-2</v>
      </c>
      <c r="H1434">
        <v>5.1644286699592999E-2</v>
      </c>
      <c r="I1434">
        <v>1.9521643815096398E-2</v>
      </c>
      <c r="J1434">
        <v>2.7653067302890098E-2</v>
      </c>
      <c r="K1434">
        <v>2.49947813572362E-2</v>
      </c>
      <c r="L1434">
        <v>2.3719009198248299E-2</v>
      </c>
      <c r="M1434">
        <v>2.58304521441459E-2</v>
      </c>
      <c r="N1434">
        <v>2.84947460051625E-2</v>
      </c>
      <c r="O1434">
        <v>3.8188756816089103E-2</v>
      </c>
      <c r="P1434">
        <v>2.7794110169634199E-2</v>
      </c>
    </row>
    <row r="1435" spans="2:16" x14ac:dyDescent="0.2">
      <c r="B1435">
        <v>1.6064160456880899E-2</v>
      </c>
      <c r="C1435">
        <v>1.183385750046E-2</v>
      </c>
      <c r="D1435">
        <v>1.08115988434292E-2</v>
      </c>
      <c r="E1435">
        <v>1.8185637518763498E-2</v>
      </c>
      <c r="F1435">
        <v>1.38707155827432E-2</v>
      </c>
      <c r="G1435">
        <v>1.22141314554028E-2</v>
      </c>
      <c r="H1435">
        <v>5.1636671181768103E-2</v>
      </c>
      <c r="I1435">
        <v>1.95071300608105E-2</v>
      </c>
      <c r="J1435">
        <v>2.7641543163917901E-2</v>
      </c>
      <c r="K1435">
        <v>2.50214185332879E-2</v>
      </c>
      <c r="L1435">
        <v>2.3708397755399301E-2</v>
      </c>
      <c r="M1435">
        <v>2.5843634246848501E-2</v>
      </c>
      <c r="N1435">
        <v>2.84822240471839E-2</v>
      </c>
      <c r="O1435">
        <v>3.8131179148331203E-2</v>
      </c>
      <c r="P1435">
        <v>2.7791056735441001E-2</v>
      </c>
    </row>
    <row r="1436" spans="2:16" x14ac:dyDescent="0.2">
      <c r="B1436">
        <v>1.59693734021857E-2</v>
      </c>
      <c r="C1436">
        <v>1.18701446917839E-2</v>
      </c>
      <c r="D1436">
        <v>1.0790886252652799E-2</v>
      </c>
      <c r="E1436">
        <v>1.81629786966368E-2</v>
      </c>
      <c r="F1436">
        <v>1.3912397576496E-2</v>
      </c>
      <c r="G1436">
        <v>1.22440224629826E-2</v>
      </c>
      <c r="H1436">
        <v>5.1698126457631499E-2</v>
      </c>
      <c r="I1436">
        <v>1.95087825064547E-2</v>
      </c>
      <c r="J1436">
        <v>2.7623806870542399E-2</v>
      </c>
      <c r="K1436">
        <v>2.5033751223236301E-2</v>
      </c>
      <c r="L1436">
        <v>2.37090665614232E-2</v>
      </c>
      <c r="M1436">
        <v>2.58705259766429E-2</v>
      </c>
      <c r="N1436">
        <v>2.8519329777918701E-2</v>
      </c>
      <c r="O1436">
        <v>3.8017623056657603E-2</v>
      </c>
      <c r="P1436">
        <v>2.7761725778691401E-2</v>
      </c>
    </row>
    <row r="1437" spans="2:16" x14ac:dyDescent="0.2">
      <c r="B1437">
        <v>1.6033161710947701E-2</v>
      </c>
      <c r="C1437">
        <v>1.18813222390599E-2</v>
      </c>
      <c r="D1437">
        <v>1.0804875940084399E-2</v>
      </c>
      <c r="E1437">
        <v>1.8190607463475301E-2</v>
      </c>
      <c r="F1437">
        <v>1.3846992736216601E-2</v>
      </c>
      <c r="G1437">
        <v>1.22113268240354E-2</v>
      </c>
      <c r="H1437">
        <v>5.1642710203304798E-2</v>
      </c>
      <c r="I1437">
        <v>1.9506253115832799E-2</v>
      </c>
      <c r="J1437">
        <v>2.7619103807955899E-2</v>
      </c>
      <c r="K1437">
        <v>2.50000520609319E-2</v>
      </c>
      <c r="L1437">
        <v>2.36990348435938E-2</v>
      </c>
      <c r="M1437">
        <v>2.5847010943107301E-2</v>
      </c>
      <c r="N1437">
        <v>2.8456379310227899E-2</v>
      </c>
      <c r="O1437">
        <v>3.7918460927903602E-2</v>
      </c>
      <c r="P1437">
        <v>2.7768532279878799E-2</v>
      </c>
    </row>
    <row r="1438" spans="2:16" x14ac:dyDescent="0.2">
      <c r="B1438">
        <v>1.6005783469881799E-2</v>
      </c>
      <c r="C1438">
        <v>1.18695829412899E-2</v>
      </c>
      <c r="D1438">
        <v>1.081550369272E-2</v>
      </c>
      <c r="E1438">
        <v>1.8182391754817201E-2</v>
      </c>
      <c r="F1438">
        <v>1.38546752277761E-2</v>
      </c>
      <c r="G1438">
        <v>1.21916986186988E-2</v>
      </c>
      <c r="H1438">
        <v>5.16535428818315E-2</v>
      </c>
      <c r="I1438">
        <v>1.9507126393727901E-2</v>
      </c>
      <c r="J1438">
        <v>2.7588169509544899E-2</v>
      </c>
      <c r="K1438">
        <v>2.5014003808610099E-2</v>
      </c>
      <c r="L1438">
        <v>2.3690428677946299E-2</v>
      </c>
      <c r="M1438">
        <v>2.58373714983463E-2</v>
      </c>
      <c r="N1438">
        <v>2.8471691999584402E-2</v>
      </c>
      <c r="O1438">
        <v>3.7824663659557702E-2</v>
      </c>
      <c r="P1438">
        <v>2.7749609993770699E-2</v>
      </c>
    </row>
    <row r="1439" spans="2:16" x14ac:dyDescent="0.2">
      <c r="B1439">
        <v>1.6058568039443302E-2</v>
      </c>
      <c r="C1439">
        <v>1.18791523971594E-2</v>
      </c>
      <c r="D1439">
        <v>1.0803266323637199E-2</v>
      </c>
      <c r="E1439">
        <v>1.8200233322568201E-2</v>
      </c>
      <c r="F1439">
        <v>1.38701390707865E-2</v>
      </c>
      <c r="G1439">
        <v>1.2223244202323199E-2</v>
      </c>
      <c r="H1439">
        <v>5.1657948689535202E-2</v>
      </c>
      <c r="I1439">
        <v>1.9510439399164099E-2</v>
      </c>
      <c r="J1439">
        <v>2.7625223691575201E-2</v>
      </c>
      <c r="K1439">
        <v>2.50117804389446E-2</v>
      </c>
      <c r="L1439">
        <v>2.3686892027035299E-2</v>
      </c>
      <c r="M1439">
        <v>2.58550040191039E-2</v>
      </c>
      <c r="N1439">
        <v>2.85017379559576E-2</v>
      </c>
      <c r="O1439">
        <v>3.7724703410640298E-2</v>
      </c>
      <c r="P1439">
        <v>2.7743710554204801E-2</v>
      </c>
    </row>
    <row r="1440" spans="2:16" x14ac:dyDescent="0.2">
      <c r="B1440">
        <v>1.6029673302546101E-2</v>
      </c>
      <c r="C1440">
        <v>1.1824181966949201E-2</v>
      </c>
      <c r="D1440">
        <v>1.0778379277326101E-2</v>
      </c>
      <c r="E1440">
        <v>1.8186204368248499E-2</v>
      </c>
      <c r="F1440">
        <v>1.3915568008087501E-2</v>
      </c>
      <c r="G1440">
        <v>1.2195012148004E-2</v>
      </c>
      <c r="H1440">
        <v>5.1631410373374799E-2</v>
      </c>
      <c r="I1440">
        <v>1.9515529740601702E-2</v>
      </c>
      <c r="J1440">
        <v>2.75827635079622E-2</v>
      </c>
      <c r="K1440">
        <v>2.5030238577164701E-2</v>
      </c>
      <c r="L1440">
        <v>2.3682872136123401E-2</v>
      </c>
      <c r="M1440">
        <v>2.5833116564899599E-2</v>
      </c>
      <c r="N1440">
        <v>2.8508142963983098E-2</v>
      </c>
      <c r="O1440">
        <v>3.7617504410445597E-2</v>
      </c>
      <c r="P1440">
        <v>2.77560424758121E-2</v>
      </c>
    </row>
    <row r="1441" spans="2:16" x14ac:dyDescent="0.2">
      <c r="B1441">
        <v>1.6139096231199801E-2</v>
      </c>
      <c r="C1441">
        <v>1.18847234523855E-2</v>
      </c>
      <c r="D1441">
        <v>1.0807623108848899E-2</v>
      </c>
      <c r="E1441">
        <v>1.81730194250121E-2</v>
      </c>
      <c r="F1441">
        <v>1.3817597727756901E-2</v>
      </c>
      <c r="G1441">
        <v>1.21692553744651E-2</v>
      </c>
      <c r="H1441">
        <v>5.1646244619041597E-2</v>
      </c>
      <c r="I1441">
        <v>1.9510505290236301E-2</v>
      </c>
      <c r="J1441">
        <v>2.76166794123128E-2</v>
      </c>
      <c r="K1441">
        <v>2.50390900764614E-2</v>
      </c>
      <c r="L1441">
        <v>2.3672474268823799E-2</v>
      </c>
      <c r="M1441">
        <v>2.5845610536634901E-2</v>
      </c>
      <c r="N1441">
        <v>2.8491643443703599E-2</v>
      </c>
      <c r="O1441">
        <v>3.7519259611144599E-2</v>
      </c>
      <c r="P1441">
        <v>2.7767562516964901E-2</v>
      </c>
    </row>
    <row r="1442" spans="2:16" x14ac:dyDescent="0.2">
      <c r="B1442">
        <v>1.6032859252300101E-2</v>
      </c>
      <c r="C1442">
        <v>1.1837087466847101E-2</v>
      </c>
      <c r="D1442">
        <v>1.0797384672332501E-2</v>
      </c>
      <c r="E1442">
        <v>1.8185654212720601E-2</v>
      </c>
      <c r="F1442">
        <v>1.3873325346503399E-2</v>
      </c>
      <c r="G1442">
        <v>1.2187192577403E-2</v>
      </c>
      <c r="H1442">
        <v>5.1641640393063397E-2</v>
      </c>
      <c r="I1442">
        <v>1.9495642744004699E-2</v>
      </c>
      <c r="J1442">
        <v>2.7566603804007099E-2</v>
      </c>
      <c r="K1442">
        <v>2.5018740980885901E-2</v>
      </c>
      <c r="L1442">
        <v>2.36696315230801E-2</v>
      </c>
      <c r="M1442">
        <v>2.58631668519228E-2</v>
      </c>
      <c r="N1442">
        <v>2.8498498885892301E-2</v>
      </c>
      <c r="O1442">
        <v>3.7451614323072098E-2</v>
      </c>
      <c r="P1442">
        <v>2.77552527608349E-2</v>
      </c>
    </row>
    <row r="1443" spans="2:16" x14ac:dyDescent="0.2">
      <c r="B1443">
        <v>1.6082753916270998E-2</v>
      </c>
      <c r="C1443">
        <v>1.18794475565664E-2</v>
      </c>
      <c r="D1443">
        <v>1.08062462531961E-2</v>
      </c>
      <c r="E1443">
        <v>1.81729568983428E-2</v>
      </c>
      <c r="F1443">
        <v>1.3803059188649E-2</v>
      </c>
      <c r="G1443">
        <v>1.22134985751472E-2</v>
      </c>
      <c r="H1443">
        <v>5.1639134995639303E-2</v>
      </c>
      <c r="I1443">
        <v>1.9512106804177101E-2</v>
      </c>
      <c r="J1443">
        <v>2.7628494077362099E-2</v>
      </c>
      <c r="K1443">
        <v>2.50069816829636E-2</v>
      </c>
      <c r="L1443">
        <v>2.3677291837520799E-2</v>
      </c>
      <c r="M1443">
        <v>2.5838723476044798E-2</v>
      </c>
      <c r="N1443">
        <v>2.8520305710844601E-2</v>
      </c>
      <c r="O1443">
        <v>3.7307871039956801E-2</v>
      </c>
      <c r="P1443">
        <v>2.7748920815065501E-2</v>
      </c>
    </row>
    <row r="1444" spans="2:16" x14ac:dyDescent="0.2">
      <c r="B1444">
        <v>1.60660341614857E-2</v>
      </c>
      <c r="C1444">
        <v>1.18501201155595E-2</v>
      </c>
      <c r="D1444">
        <v>1.08013615012168E-2</v>
      </c>
      <c r="E1444">
        <v>1.81868412648327E-2</v>
      </c>
      <c r="F1444">
        <v>1.37921094894409E-2</v>
      </c>
      <c r="G1444">
        <v>1.22140571358613E-2</v>
      </c>
      <c r="H1444">
        <v>5.1631671795621503E-2</v>
      </c>
      <c r="I1444">
        <v>1.9518757960759098E-2</v>
      </c>
      <c r="J1444">
        <v>2.7633521659299699E-2</v>
      </c>
      <c r="K1444">
        <v>2.50254257116466E-2</v>
      </c>
      <c r="L1444">
        <v>2.36547821667045E-2</v>
      </c>
      <c r="M1444">
        <v>2.5831623934209302E-2</v>
      </c>
      <c r="N1444">
        <v>2.8514585853554299E-2</v>
      </c>
      <c r="O1444">
        <v>3.7194243073463397E-2</v>
      </c>
      <c r="P1444">
        <v>2.7767825615592299E-2</v>
      </c>
    </row>
    <row r="1445" spans="2:16" x14ac:dyDescent="0.2">
      <c r="B1445">
        <v>1.6022342140786301E-2</v>
      </c>
      <c r="C1445">
        <v>1.1826186173129799E-2</v>
      </c>
      <c r="D1445">
        <v>1.0834605060517701E-2</v>
      </c>
      <c r="E1445">
        <v>1.81595550617203E-2</v>
      </c>
      <c r="F1445">
        <v>1.3798438780941001E-2</v>
      </c>
      <c r="G1445">
        <v>1.2215739546809301E-2</v>
      </c>
      <c r="H1445">
        <v>5.1664193207397999E-2</v>
      </c>
      <c r="I1445">
        <v>1.9508562388364199E-2</v>
      </c>
      <c r="J1445">
        <v>2.7628697291947901E-2</v>
      </c>
      <c r="K1445">
        <v>2.4997991463169399E-2</v>
      </c>
      <c r="L1445">
        <v>2.3643412068486198E-2</v>
      </c>
      <c r="M1445">
        <v>2.5848026829771699E-2</v>
      </c>
      <c r="N1445">
        <v>2.8509914199821601E-2</v>
      </c>
      <c r="O1445">
        <v>3.7068165978416799E-2</v>
      </c>
      <c r="P1445">
        <v>2.7752626105211599E-2</v>
      </c>
    </row>
    <row r="1446" spans="2:16" x14ac:dyDescent="0.2">
      <c r="B1446">
        <v>1.60285025835037E-2</v>
      </c>
      <c r="C1446">
        <v>1.18557350942865E-2</v>
      </c>
      <c r="D1446">
        <v>1.08317079837433E-2</v>
      </c>
      <c r="E1446">
        <v>1.81709428085014E-2</v>
      </c>
      <c r="F1446">
        <v>1.3768990710377601E-2</v>
      </c>
      <c r="G1446">
        <v>1.21580974431708E-2</v>
      </c>
      <c r="H1446">
        <v>5.1640002569183698E-2</v>
      </c>
      <c r="I1446">
        <v>1.9518969382625002E-2</v>
      </c>
      <c r="J1446">
        <v>2.7582657197490298E-2</v>
      </c>
      <c r="K1446">
        <v>2.5003582611680002E-2</v>
      </c>
      <c r="L1446">
        <v>2.3649922548793199E-2</v>
      </c>
      <c r="M1446">
        <v>2.5845266925171001E-2</v>
      </c>
      <c r="N1446">
        <v>2.84951235633343E-2</v>
      </c>
      <c r="O1446">
        <v>3.69953260524198E-2</v>
      </c>
      <c r="P1446">
        <v>2.7770266868174E-2</v>
      </c>
    </row>
    <row r="1447" spans="2:16" x14ac:dyDescent="0.2">
      <c r="B1447">
        <v>1.6039914148859601E-2</v>
      </c>
      <c r="C1447">
        <v>1.18615288985893E-2</v>
      </c>
      <c r="D1447">
        <v>1.08484706375747E-2</v>
      </c>
      <c r="E1447">
        <v>1.8167605053167699E-2</v>
      </c>
      <c r="F1447">
        <v>1.37848709942772E-2</v>
      </c>
      <c r="G1447">
        <v>1.2185150070581499E-2</v>
      </c>
      <c r="H1447">
        <v>5.1644691918045202E-2</v>
      </c>
      <c r="I1447">
        <v>1.95245038717985E-2</v>
      </c>
      <c r="J1447">
        <v>2.7557673258706901E-2</v>
      </c>
      <c r="K1447">
        <v>2.50183447264134E-2</v>
      </c>
      <c r="L1447">
        <v>2.36293853260576E-2</v>
      </c>
      <c r="M1447">
        <v>2.58308052783831E-2</v>
      </c>
      <c r="N1447">
        <v>2.8437092155218099E-2</v>
      </c>
      <c r="O1447">
        <v>3.6882279533892802E-2</v>
      </c>
      <c r="P1447">
        <v>2.77574602514505E-2</v>
      </c>
    </row>
    <row r="1448" spans="2:16" x14ac:dyDescent="0.2">
      <c r="B1448">
        <v>1.6022911062464101E-2</v>
      </c>
      <c r="C1448">
        <v>1.18328979122452E-2</v>
      </c>
      <c r="D1448">
        <v>1.07946887845173E-2</v>
      </c>
      <c r="E1448">
        <v>1.8140624440275099E-2</v>
      </c>
      <c r="F1448">
        <v>1.3800793280825001E-2</v>
      </c>
      <c r="G1448">
        <v>1.2176050152629601E-2</v>
      </c>
      <c r="H1448">
        <v>5.1618456467986101E-2</v>
      </c>
      <c r="I1448">
        <v>1.9537508324719899E-2</v>
      </c>
      <c r="J1448">
        <v>2.7656073449179499E-2</v>
      </c>
      <c r="K1448">
        <v>2.501586524304E-2</v>
      </c>
      <c r="L1448">
        <v>2.3636150103993701E-2</v>
      </c>
      <c r="M1448">
        <v>2.5864155287854299E-2</v>
      </c>
      <c r="N1448">
        <v>2.8454962396062902E-2</v>
      </c>
      <c r="O1448">
        <v>3.6773831513710303E-2</v>
      </c>
      <c r="P1448">
        <v>2.77565400814637E-2</v>
      </c>
    </row>
    <row r="1449" spans="2:16" x14ac:dyDescent="0.2">
      <c r="B1449">
        <v>1.61164100281894E-2</v>
      </c>
      <c r="C1449">
        <v>1.18670375784859E-2</v>
      </c>
      <c r="D1449">
        <v>1.08269484131596E-2</v>
      </c>
      <c r="E1449">
        <v>1.8165106384549198E-2</v>
      </c>
      <c r="F1449">
        <v>1.3767811248544599E-2</v>
      </c>
      <c r="G1449">
        <v>1.22233614209108E-2</v>
      </c>
      <c r="H1449">
        <v>5.1622760435566302E-2</v>
      </c>
      <c r="I1449">
        <v>1.95249189971946E-2</v>
      </c>
      <c r="J1449">
        <v>2.7635813155211499E-2</v>
      </c>
      <c r="K1449">
        <v>2.50080848811194E-2</v>
      </c>
      <c r="L1449">
        <v>2.3609529947862001E-2</v>
      </c>
      <c r="M1449">
        <v>2.58280859328806E-2</v>
      </c>
      <c r="N1449">
        <v>2.84996482077986E-2</v>
      </c>
      <c r="O1449">
        <v>3.6661956924945102E-2</v>
      </c>
      <c r="P1449">
        <v>2.77749811531975E-2</v>
      </c>
    </row>
    <row r="1450" spans="2:16" x14ac:dyDescent="0.2">
      <c r="B1450">
        <v>1.6104711196385301E-2</v>
      </c>
      <c r="C1450">
        <v>1.18498237337917E-2</v>
      </c>
      <c r="D1450">
        <v>1.07962276437319E-2</v>
      </c>
      <c r="E1450">
        <v>1.81480665691196E-2</v>
      </c>
      <c r="F1450">
        <v>1.3784318009856999E-2</v>
      </c>
      <c r="G1450">
        <v>1.2162318860646301E-2</v>
      </c>
      <c r="H1450">
        <v>5.1630401890724799E-2</v>
      </c>
      <c r="I1450">
        <v>1.9491749524604501E-2</v>
      </c>
      <c r="J1450">
        <v>2.7618429111316799E-2</v>
      </c>
      <c r="K1450">
        <v>2.5013090809807102E-2</v>
      </c>
      <c r="L1450">
        <v>2.3644081060774601E-2</v>
      </c>
      <c r="M1450">
        <v>2.58679099148139E-2</v>
      </c>
      <c r="N1450">
        <v>2.8493686090223399E-2</v>
      </c>
      <c r="O1450">
        <v>3.65252857562154E-2</v>
      </c>
      <c r="P1450">
        <v>2.7791407681070201E-2</v>
      </c>
    </row>
    <row r="1451" spans="2:16" x14ac:dyDescent="0.2">
      <c r="B1451">
        <v>1.6085120977368202E-2</v>
      </c>
      <c r="C1451">
        <v>1.1894476204179201E-2</v>
      </c>
      <c r="D1451">
        <v>1.07911452301777E-2</v>
      </c>
      <c r="E1451">
        <v>1.81595485075376E-2</v>
      </c>
      <c r="F1451">
        <v>1.37774642091244E-2</v>
      </c>
      <c r="G1451">
        <v>1.2220566777978E-2</v>
      </c>
      <c r="H1451">
        <v>5.1650886982679299E-2</v>
      </c>
      <c r="I1451">
        <v>1.9500059366691799E-2</v>
      </c>
      <c r="J1451">
        <v>2.7604431728832399E-2</v>
      </c>
      <c r="K1451">
        <v>2.50026700319722E-2</v>
      </c>
      <c r="L1451">
        <v>2.3644944839179501E-2</v>
      </c>
      <c r="M1451">
        <v>2.5831808289512901E-2</v>
      </c>
      <c r="N1451">
        <v>2.85120440879836E-2</v>
      </c>
      <c r="O1451">
        <v>3.6476173577830097E-2</v>
      </c>
      <c r="P1451">
        <v>2.77472006622701E-2</v>
      </c>
    </row>
    <row r="1452" spans="2:16" x14ac:dyDescent="0.2">
      <c r="B1452">
        <v>1.6035260946955499E-2</v>
      </c>
      <c r="C1452">
        <v>1.18181596160866E-2</v>
      </c>
      <c r="D1452">
        <v>1.0797708248719499E-2</v>
      </c>
      <c r="E1452">
        <v>1.8136873072944499E-2</v>
      </c>
      <c r="F1452">
        <v>1.3707734760828301E-2</v>
      </c>
      <c r="G1452">
        <v>1.2221266620326699E-2</v>
      </c>
      <c r="H1452">
        <v>5.1621530484408103E-2</v>
      </c>
      <c r="I1452">
        <v>1.9504226464778101E-2</v>
      </c>
      <c r="J1452">
        <v>2.7632129448465999E-2</v>
      </c>
      <c r="K1452">
        <v>2.50079653924331E-2</v>
      </c>
      <c r="L1452">
        <v>2.3628868348896499E-2</v>
      </c>
      <c r="M1452">
        <v>2.5833660340867901E-2</v>
      </c>
      <c r="N1452">
        <v>2.8483517095446501E-2</v>
      </c>
      <c r="O1452">
        <v>3.63580368924886E-2</v>
      </c>
      <c r="P1452">
        <v>2.77706166030839E-2</v>
      </c>
    </row>
    <row r="1453" spans="2:16" x14ac:dyDescent="0.2">
      <c r="B1453">
        <v>1.5986772289033901E-2</v>
      </c>
      <c r="C1453">
        <v>1.1806629900820501E-2</v>
      </c>
      <c r="D1453">
        <v>1.0771270818077E-2</v>
      </c>
      <c r="E1453">
        <v>1.8167975242249602E-2</v>
      </c>
      <c r="F1453">
        <v>1.3674239721149201E-2</v>
      </c>
      <c r="G1453">
        <v>1.21918659307993E-2</v>
      </c>
      <c r="H1453">
        <v>5.1639308454468798E-2</v>
      </c>
      <c r="I1453">
        <v>1.95404313155449E-2</v>
      </c>
      <c r="J1453">
        <v>2.76079267263412E-2</v>
      </c>
      <c r="K1453">
        <v>2.5008480693213601E-2</v>
      </c>
      <c r="L1453">
        <v>2.3618067125789802E-2</v>
      </c>
      <c r="M1453">
        <v>2.5857473979704001E-2</v>
      </c>
      <c r="N1453">
        <v>2.8460491774603702E-2</v>
      </c>
      <c r="O1453">
        <v>3.6237809853628199E-2</v>
      </c>
      <c r="P1453">
        <v>2.77528322068974E-2</v>
      </c>
    </row>
    <row r="1454" spans="2:16" x14ac:dyDescent="0.2">
      <c r="B1454">
        <v>1.6023644781671401E-2</v>
      </c>
      <c r="C1454">
        <v>1.1849146685563E-2</v>
      </c>
      <c r="D1454">
        <v>1.08163994736969E-2</v>
      </c>
      <c r="E1454">
        <v>1.8122330459300399E-2</v>
      </c>
      <c r="F1454">
        <v>1.37664164649322E-2</v>
      </c>
      <c r="G1454">
        <v>1.2173065787646899E-2</v>
      </c>
      <c r="H1454">
        <v>5.16458613332361E-2</v>
      </c>
      <c r="I1454">
        <v>1.9526246655732299E-2</v>
      </c>
      <c r="J1454">
        <v>2.76450592791661E-2</v>
      </c>
      <c r="K1454">
        <v>2.5015904242172801E-2</v>
      </c>
      <c r="L1454">
        <v>2.3602234432473699E-2</v>
      </c>
      <c r="M1454">
        <v>2.5808651279658E-2</v>
      </c>
      <c r="N1454">
        <v>2.8477001097053201E-2</v>
      </c>
      <c r="O1454">
        <v>3.6122300405986602E-2</v>
      </c>
      <c r="P1454">
        <v>2.77473673457279E-2</v>
      </c>
    </row>
    <row r="1455" spans="2:16" x14ac:dyDescent="0.2">
      <c r="B1455">
        <v>1.6083253303077E-2</v>
      </c>
      <c r="C1455">
        <v>1.1854637658689099E-2</v>
      </c>
      <c r="D1455">
        <v>1.08212681603617E-2</v>
      </c>
      <c r="E1455">
        <v>1.8154531938489499E-2</v>
      </c>
      <c r="F1455">
        <v>1.3753560720942901E-2</v>
      </c>
      <c r="G1455">
        <v>1.2179043598007399E-2</v>
      </c>
      <c r="H1455">
        <v>5.1632043998688398E-2</v>
      </c>
      <c r="I1455">
        <v>1.94982260698452E-2</v>
      </c>
      <c r="J1455">
        <v>2.76200358988717E-2</v>
      </c>
      <c r="K1455">
        <v>2.4982430250383901E-2</v>
      </c>
      <c r="L1455">
        <v>2.3593739955686002E-2</v>
      </c>
      <c r="M1455">
        <v>2.58212150540202E-2</v>
      </c>
      <c r="N1455">
        <v>2.8422620985656899E-2</v>
      </c>
      <c r="O1455">
        <v>3.6007770081050598E-2</v>
      </c>
      <c r="P1455">
        <v>2.77432072442024E-2</v>
      </c>
    </row>
    <row r="1456" spans="2:16" x14ac:dyDescent="0.2">
      <c r="B1456">
        <v>1.6040536714717699E-2</v>
      </c>
      <c r="C1456">
        <v>1.1818614869844099E-2</v>
      </c>
      <c r="D1456">
        <v>1.07899875147268E-2</v>
      </c>
      <c r="E1456">
        <v>1.8154884618706998E-2</v>
      </c>
      <c r="F1456">
        <v>1.37105962727218E-2</v>
      </c>
      <c r="G1456">
        <v>1.22099259868264E-2</v>
      </c>
      <c r="H1456">
        <v>5.1631992543116199E-2</v>
      </c>
      <c r="I1456">
        <v>1.9512779335491299E-2</v>
      </c>
      <c r="J1456">
        <v>2.7624872047454101E-2</v>
      </c>
      <c r="K1456">
        <v>2.5003007752820799E-2</v>
      </c>
      <c r="L1456">
        <v>2.36073014326393E-2</v>
      </c>
      <c r="M1456">
        <v>2.5853020884096599E-2</v>
      </c>
      <c r="N1456">
        <v>2.8508326387964099E-2</v>
      </c>
      <c r="O1456">
        <v>3.58722443226724E-2</v>
      </c>
      <c r="P1456">
        <v>2.77530326973646E-2</v>
      </c>
    </row>
    <row r="1457" spans="2:16" x14ac:dyDescent="0.2">
      <c r="B1457">
        <v>1.6010965988971199E-2</v>
      </c>
      <c r="C1457">
        <v>1.18584071402437E-2</v>
      </c>
      <c r="D1457">
        <v>1.0750970779918099E-2</v>
      </c>
      <c r="E1457">
        <v>1.8158858618699002E-2</v>
      </c>
      <c r="F1457">
        <v>1.37790314038284E-2</v>
      </c>
      <c r="G1457">
        <v>1.2187933654058699E-2</v>
      </c>
      <c r="H1457">
        <v>5.16175996512174E-2</v>
      </c>
      <c r="I1457">
        <v>1.9514059938956E-2</v>
      </c>
      <c r="J1457">
        <v>2.75711913127452E-2</v>
      </c>
      <c r="K1457">
        <v>2.5019468297250502E-2</v>
      </c>
      <c r="L1457">
        <v>2.3598376079462399E-2</v>
      </c>
      <c r="M1457">
        <v>2.58550882339477E-2</v>
      </c>
      <c r="N1457">
        <v>2.8453620825894099E-2</v>
      </c>
      <c r="O1457">
        <v>3.5774864396080297E-2</v>
      </c>
      <c r="P1457">
        <v>2.77905923547223E-2</v>
      </c>
    </row>
    <row r="1458" spans="2:16" x14ac:dyDescent="0.2">
      <c r="B1458">
        <v>1.6021720436401599E-2</v>
      </c>
      <c r="C1458">
        <v>1.1837299808394101E-2</v>
      </c>
      <c r="D1458">
        <v>1.0817158757708899E-2</v>
      </c>
      <c r="E1458">
        <v>1.81782971834763E-2</v>
      </c>
      <c r="F1458">
        <v>1.36799650965258E-2</v>
      </c>
      <c r="G1458">
        <v>1.21949034859426E-2</v>
      </c>
      <c r="H1458">
        <v>5.1659239176660703E-2</v>
      </c>
      <c r="I1458">
        <v>1.95360404322855E-2</v>
      </c>
      <c r="J1458">
        <v>2.7601599716581399E-2</v>
      </c>
      <c r="K1458">
        <v>2.50147933838889E-2</v>
      </c>
      <c r="L1458">
        <v>2.3598209349438501E-2</v>
      </c>
      <c r="M1458">
        <v>2.5847770925611201E-2</v>
      </c>
      <c r="N1458">
        <v>2.8483862639404799E-2</v>
      </c>
      <c r="O1458">
        <v>3.5639774147421102E-2</v>
      </c>
      <c r="P1458">
        <v>2.77549809310585E-2</v>
      </c>
    </row>
    <row r="1459" spans="2:16" x14ac:dyDescent="0.2">
      <c r="B1459">
        <v>1.6102481691632399E-2</v>
      </c>
      <c r="C1459">
        <v>1.1826154973823499E-2</v>
      </c>
      <c r="D1459">
        <v>1.08102674596011E-2</v>
      </c>
      <c r="E1459">
        <v>1.81542436825111E-2</v>
      </c>
      <c r="F1459">
        <v>1.36790139484219E-2</v>
      </c>
      <c r="G1459">
        <v>1.2219803559128099E-2</v>
      </c>
      <c r="H1459">
        <v>5.16576238442212E-2</v>
      </c>
      <c r="I1459">
        <v>1.9508757954463302E-2</v>
      </c>
      <c r="J1459">
        <v>2.7647670172154901E-2</v>
      </c>
      <c r="K1459">
        <v>2.50071621965616E-2</v>
      </c>
      <c r="L1459">
        <v>2.3585982993245099E-2</v>
      </c>
      <c r="M1459">
        <v>2.5828110403381201E-2</v>
      </c>
      <c r="N1459">
        <v>2.8453084547072599E-2</v>
      </c>
      <c r="O1459">
        <v>3.5530926077626597E-2</v>
      </c>
      <c r="P1459">
        <v>2.7748060435988001E-2</v>
      </c>
    </row>
    <row r="1460" spans="2:16" x14ac:dyDescent="0.2">
      <c r="B1460">
        <v>1.6019209881778799E-2</v>
      </c>
      <c r="C1460">
        <v>1.18585160700604E-2</v>
      </c>
      <c r="D1460">
        <v>1.08347835717722E-2</v>
      </c>
      <c r="E1460">
        <v>1.81271566194482E-2</v>
      </c>
      <c r="F1460">
        <v>1.37274846900254E-2</v>
      </c>
      <c r="G1460">
        <v>1.21850584633648E-2</v>
      </c>
      <c r="H1460">
        <v>5.1630755513906397E-2</v>
      </c>
      <c r="I1460">
        <v>1.9531450502108701E-2</v>
      </c>
      <c r="J1460">
        <v>2.7603750186972299E-2</v>
      </c>
      <c r="K1460">
        <v>2.5024613784626101E-2</v>
      </c>
      <c r="L1460">
        <v>2.3604007367976E-2</v>
      </c>
      <c r="M1460">
        <v>2.5845977547578499E-2</v>
      </c>
      <c r="N1460">
        <v>2.8483800659887398E-2</v>
      </c>
      <c r="O1460">
        <v>3.5411035921424597E-2</v>
      </c>
      <c r="P1460">
        <v>2.7772397501394101E-2</v>
      </c>
    </row>
    <row r="1461" spans="2:16" x14ac:dyDescent="0.2">
      <c r="B1461">
        <v>1.6106550686526999E-2</v>
      </c>
      <c r="C1461">
        <v>1.1811188689898699E-2</v>
      </c>
      <c r="D1461">
        <v>1.0773424594663E-2</v>
      </c>
      <c r="E1461">
        <v>1.8114170245826199E-2</v>
      </c>
      <c r="F1461">
        <v>1.37014624779112E-2</v>
      </c>
      <c r="G1461">
        <v>1.2148339604027499E-2</v>
      </c>
      <c r="H1461">
        <v>5.1675755856558599E-2</v>
      </c>
      <c r="I1461">
        <v>1.9501470006071001E-2</v>
      </c>
      <c r="J1461">
        <v>2.7622574474662501E-2</v>
      </c>
      <c r="K1461">
        <v>2.5012923171743699E-2</v>
      </c>
      <c r="L1461">
        <v>2.3565539834089499E-2</v>
      </c>
      <c r="M1461">
        <v>2.5850391155108801E-2</v>
      </c>
      <c r="N1461">
        <v>2.8502897685393599E-2</v>
      </c>
      <c r="O1461">
        <v>3.5266181477345497E-2</v>
      </c>
      <c r="P1461">
        <v>2.7765405806712801E-2</v>
      </c>
    </row>
    <row r="1462" spans="2:16" x14ac:dyDescent="0.2">
      <c r="B1462">
        <v>1.6005320451222299E-2</v>
      </c>
      <c r="C1462">
        <v>1.18113320088014E-2</v>
      </c>
      <c r="D1462">
        <v>1.07977100415155E-2</v>
      </c>
      <c r="E1462">
        <v>1.8146194773726101E-2</v>
      </c>
      <c r="F1462">
        <v>1.3698092650156399E-2</v>
      </c>
      <c r="G1462">
        <v>1.22168855858035E-2</v>
      </c>
      <c r="H1462">
        <v>5.1679965434595902E-2</v>
      </c>
      <c r="I1462">
        <v>1.9516410166397598E-2</v>
      </c>
      <c r="J1462">
        <v>2.76360243326053E-2</v>
      </c>
      <c r="K1462">
        <v>2.5011482066474799E-2</v>
      </c>
      <c r="L1462">
        <v>2.3572416370734501E-2</v>
      </c>
      <c r="M1462">
        <v>2.5843065488152201E-2</v>
      </c>
      <c r="N1462">
        <v>2.84181669121608E-2</v>
      </c>
      <c r="O1462">
        <v>3.5174575285054702E-2</v>
      </c>
      <c r="P1462">
        <v>2.77573864441365E-2</v>
      </c>
    </row>
    <row r="1463" spans="2:16" x14ac:dyDescent="0.2">
      <c r="B1463">
        <v>1.6038967366330301E-2</v>
      </c>
      <c r="C1463">
        <v>1.1838521505706001E-2</v>
      </c>
      <c r="D1463">
        <v>1.07597157242707E-2</v>
      </c>
      <c r="E1463">
        <v>1.8113297328818501E-2</v>
      </c>
      <c r="F1463">
        <v>1.37063468340784E-2</v>
      </c>
      <c r="G1463">
        <v>1.21848225360736E-2</v>
      </c>
      <c r="H1463">
        <v>5.1644638087600399E-2</v>
      </c>
      <c r="I1463">
        <v>1.9506815401837199E-2</v>
      </c>
      <c r="J1463">
        <v>2.7602667873725201E-2</v>
      </c>
      <c r="K1463">
        <v>2.5007704994641201E-2</v>
      </c>
      <c r="L1463">
        <v>2.35701087163761E-2</v>
      </c>
      <c r="M1463">
        <v>2.5841392809525101E-2</v>
      </c>
      <c r="N1463">
        <v>2.8416800475679301E-2</v>
      </c>
      <c r="O1463">
        <v>3.5048588062636499E-2</v>
      </c>
      <c r="P1463">
        <v>2.77489368338137E-2</v>
      </c>
    </row>
    <row r="1464" spans="2:16" x14ac:dyDescent="0.2">
      <c r="B1464">
        <v>1.6027485544327601E-2</v>
      </c>
      <c r="C1464">
        <v>1.18677064427174E-2</v>
      </c>
      <c r="D1464">
        <v>1.08102359925396E-2</v>
      </c>
      <c r="E1464">
        <v>1.8132863566279401E-2</v>
      </c>
      <c r="F1464">
        <v>1.3697881926782399E-2</v>
      </c>
      <c r="G1464">
        <v>1.21835009544156E-2</v>
      </c>
      <c r="H1464">
        <v>5.1657282328233099E-2</v>
      </c>
      <c r="I1464">
        <v>1.9529973529279199E-2</v>
      </c>
      <c r="J1464">
        <v>2.75998899480327E-2</v>
      </c>
      <c r="K1464">
        <v>2.5024361000396299E-2</v>
      </c>
      <c r="L1464">
        <v>2.3563998728059199E-2</v>
      </c>
      <c r="M1464">
        <v>2.58313687052577E-2</v>
      </c>
      <c r="N1464">
        <v>2.8428413160145199E-2</v>
      </c>
      <c r="O1464">
        <v>3.4918436245061399E-2</v>
      </c>
      <c r="P1464">
        <v>2.7775390935130401E-2</v>
      </c>
    </row>
    <row r="1465" spans="2:16" x14ac:dyDescent="0.2">
      <c r="B1465">
        <v>1.59896098775789E-2</v>
      </c>
      <c r="C1465">
        <v>1.1785770044662001E-2</v>
      </c>
      <c r="D1465">
        <v>1.0816762177273599E-2</v>
      </c>
      <c r="E1465">
        <v>1.81648190249688E-2</v>
      </c>
      <c r="F1465">
        <v>1.36939666816033E-2</v>
      </c>
      <c r="G1465">
        <v>1.21937488438561E-2</v>
      </c>
      <c r="H1465">
        <v>5.1660567941144098E-2</v>
      </c>
      <c r="I1465">
        <v>1.9526354654226401E-2</v>
      </c>
      <c r="J1465">
        <v>2.76289039757102E-2</v>
      </c>
      <c r="K1465">
        <v>2.5021331268362701E-2</v>
      </c>
      <c r="L1465">
        <v>2.35509786987677E-2</v>
      </c>
      <c r="M1465">
        <v>2.5851958710700201E-2</v>
      </c>
      <c r="N1465">
        <v>2.8439119388349299E-2</v>
      </c>
      <c r="O1465">
        <v>3.4815535787492899E-2</v>
      </c>
      <c r="P1465">
        <v>2.7767248242162101E-2</v>
      </c>
    </row>
    <row r="1466" spans="2:16" x14ac:dyDescent="0.2">
      <c r="B1466">
        <v>1.6032712801825201E-2</v>
      </c>
      <c r="C1466">
        <v>1.1818621889688E-2</v>
      </c>
      <c r="D1466">
        <v>1.0773194534704E-2</v>
      </c>
      <c r="E1466">
        <v>1.8113050097599601E-2</v>
      </c>
      <c r="F1466">
        <v>1.36587505694478E-2</v>
      </c>
      <c r="G1466">
        <v>1.21823263471014E-2</v>
      </c>
      <c r="H1466">
        <v>5.1630084682255897E-2</v>
      </c>
      <c r="I1466">
        <v>1.95137901348061E-2</v>
      </c>
      <c r="J1466">
        <v>2.7623414481058699E-2</v>
      </c>
      <c r="K1466">
        <v>2.5010922737419599E-2</v>
      </c>
      <c r="L1466">
        <v>2.3578846431337199E-2</v>
      </c>
      <c r="M1466">
        <v>2.5824666139669699E-2</v>
      </c>
      <c r="N1466">
        <v>2.8442749613896E-2</v>
      </c>
      <c r="O1466">
        <v>3.4680232009850397E-2</v>
      </c>
      <c r="P1466">
        <v>2.77303668204694E-2</v>
      </c>
    </row>
    <row r="1467" spans="2:16" x14ac:dyDescent="0.2">
      <c r="B1467">
        <v>1.60371036734431E-2</v>
      </c>
      <c r="C1467">
        <v>1.18450366775505E-2</v>
      </c>
      <c r="D1467">
        <v>1.0735112032853E-2</v>
      </c>
      <c r="E1467">
        <v>1.8088256334885901E-2</v>
      </c>
      <c r="F1467">
        <v>1.37130139395594E-2</v>
      </c>
      <c r="G1467">
        <v>1.2239645409863401E-2</v>
      </c>
      <c r="H1467">
        <v>5.1585576124489302E-2</v>
      </c>
      <c r="I1467">
        <v>1.9513029314111901E-2</v>
      </c>
      <c r="J1467">
        <v>2.76155996602028E-2</v>
      </c>
      <c r="K1467">
        <v>2.5027849758043799E-2</v>
      </c>
      <c r="L1467">
        <v>2.3532522749155699E-2</v>
      </c>
      <c r="M1467">
        <v>2.5807391572743602E-2</v>
      </c>
      <c r="N1467">
        <v>2.8483798913657599E-2</v>
      </c>
      <c r="O1467">
        <v>3.4545900090597499E-2</v>
      </c>
      <c r="P1467">
        <v>2.77489900356158E-2</v>
      </c>
    </row>
    <row r="1468" spans="2:16" x14ac:dyDescent="0.2">
      <c r="B1468">
        <v>1.6071137052495001E-2</v>
      </c>
      <c r="C1468">
        <v>1.18466233019717E-2</v>
      </c>
      <c r="D1468">
        <v>1.07933724415488E-2</v>
      </c>
      <c r="E1468">
        <v>1.81290685781277E-2</v>
      </c>
      <c r="F1468">
        <v>1.3594573724549201E-2</v>
      </c>
      <c r="G1468">
        <v>1.21118521085008E-2</v>
      </c>
      <c r="H1468">
        <v>5.1616022363305002E-2</v>
      </c>
      <c r="I1468">
        <v>1.9501883862540099E-2</v>
      </c>
      <c r="J1468">
        <v>2.7615424036048299E-2</v>
      </c>
      <c r="K1468">
        <v>2.5011493708006999E-2</v>
      </c>
      <c r="L1468">
        <v>2.35498150810599E-2</v>
      </c>
      <c r="M1468">
        <v>2.58563332725316E-2</v>
      </c>
      <c r="N1468">
        <v>2.8494081762619299E-2</v>
      </c>
      <c r="O1468">
        <v>3.4416489256545897E-2</v>
      </c>
      <c r="P1468">
        <v>2.77637533377856E-2</v>
      </c>
    </row>
    <row r="1469" spans="2:16" x14ac:dyDescent="0.2">
      <c r="B1469">
        <v>1.6025868977885601E-2</v>
      </c>
      <c r="C1469">
        <v>1.1813572468236E-2</v>
      </c>
      <c r="D1469">
        <v>1.08012586017139E-2</v>
      </c>
      <c r="E1469">
        <v>1.8147662945557301E-2</v>
      </c>
      <c r="F1469">
        <v>1.36273453244939E-2</v>
      </c>
      <c r="G1469">
        <v>1.2171963974833401E-2</v>
      </c>
      <c r="H1469">
        <v>5.1624935865402198E-2</v>
      </c>
      <c r="I1469">
        <v>1.95282239234074E-2</v>
      </c>
      <c r="J1469">
        <v>2.7613843861035998E-2</v>
      </c>
      <c r="K1469">
        <v>2.5011068210005701E-2</v>
      </c>
      <c r="L1469">
        <v>2.3561911191791199E-2</v>
      </c>
      <c r="M1469">
        <v>2.5835289945825901E-2</v>
      </c>
      <c r="N1469">
        <v>2.84781133988872E-2</v>
      </c>
      <c r="O1469">
        <v>3.4302705852314798E-2</v>
      </c>
      <c r="P1469">
        <v>2.7780800033360701E-2</v>
      </c>
    </row>
    <row r="1470" spans="2:16" x14ac:dyDescent="0.2">
      <c r="B1470">
        <v>1.6073645418509801E-2</v>
      </c>
      <c r="C1470">
        <v>1.17861979408189E-2</v>
      </c>
      <c r="D1470">
        <v>1.0778984648641099E-2</v>
      </c>
      <c r="E1470">
        <v>1.8113717797677901E-2</v>
      </c>
      <c r="F1470">
        <v>1.36161045869812E-2</v>
      </c>
      <c r="G1470">
        <v>1.21742198476567E-2</v>
      </c>
      <c r="H1470">
        <v>5.1642345124855597E-2</v>
      </c>
      <c r="I1470">
        <v>1.9493753742426598E-2</v>
      </c>
      <c r="J1470">
        <v>2.7650745608843799E-2</v>
      </c>
      <c r="K1470">
        <v>2.5008970941416901E-2</v>
      </c>
      <c r="L1470">
        <v>2.3519590892829002E-2</v>
      </c>
      <c r="M1470">
        <v>2.5850608712062201E-2</v>
      </c>
      <c r="N1470">
        <v>2.84363210899755E-2</v>
      </c>
      <c r="O1470">
        <v>3.41801989357918E-2</v>
      </c>
      <c r="P1470">
        <v>2.7783222636207899E-2</v>
      </c>
    </row>
    <row r="1471" spans="2:16" x14ac:dyDescent="0.2">
      <c r="B1471">
        <v>1.60816285992041E-2</v>
      </c>
      <c r="C1471">
        <v>1.17761701345443E-2</v>
      </c>
      <c r="D1471">
        <v>1.0772896558046301E-2</v>
      </c>
      <c r="E1471">
        <v>1.8098526494577501E-2</v>
      </c>
      <c r="F1471">
        <v>1.3649628043640401E-2</v>
      </c>
      <c r="G1471">
        <v>1.21435301611199E-2</v>
      </c>
      <c r="H1471">
        <v>5.1656859554350301E-2</v>
      </c>
      <c r="I1471">
        <v>1.9494135689455998E-2</v>
      </c>
      <c r="J1471">
        <v>2.76521387975662E-2</v>
      </c>
      <c r="K1471">
        <v>2.50009818468242E-2</v>
      </c>
      <c r="L1471">
        <v>2.3524081171490199E-2</v>
      </c>
      <c r="M1471">
        <v>2.5815790798514999E-2</v>
      </c>
      <c r="N1471">
        <v>2.8483217069879101E-2</v>
      </c>
      <c r="O1471">
        <v>3.4014404751360403E-2</v>
      </c>
      <c r="P1471">
        <v>2.7772043389268201E-2</v>
      </c>
    </row>
    <row r="1472" spans="2:16" x14ac:dyDescent="0.2">
      <c r="B1472">
        <v>1.6024883801583199E-2</v>
      </c>
      <c r="C1472">
        <v>1.1839957651682101E-2</v>
      </c>
      <c r="D1472">
        <v>1.07674783444963E-2</v>
      </c>
      <c r="E1472">
        <v>1.8132752529345399E-2</v>
      </c>
      <c r="F1472">
        <v>1.36367352330125E-2</v>
      </c>
      <c r="G1472">
        <v>1.2165161850862201E-2</v>
      </c>
      <c r="H1472">
        <v>5.1639023656025497E-2</v>
      </c>
      <c r="I1472">
        <v>1.9507100852206301E-2</v>
      </c>
      <c r="J1472">
        <v>2.7627250947989498E-2</v>
      </c>
      <c r="K1472">
        <v>2.5023641274310601E-2</v>
      </c>
      <c r="L1472">
        <v>2.35170182306319E-2</v>
      </c>
      <c r="M1472">
        <v>2.5827377336099699E-2</v>
      </c>
      <c r="N1472">
        <v>2.8516762237995801E-2</v>
      </c>
      <c r="O1472">
        <v>3.3921062550507398E-2</v>
      </c>
      <c r="P1472">
        <v>2.7761800563894198E-2</v>
      </c>
    </row>
    <row r="1473" spans="2:16" x14ac:dyDescent="0.2">
      <c r="B1473">
        <v>1.6058857634197898E-2</v>
      </c>
      <c r="C1473">
        <v>1.18034845916554E-2</v>
      </c>
      <c r="D1473">
        <v>1.0774938378017299E-2</v>
      </c>
      <c r="E1473">
        <v>1.8107668438460602E-2</v>
      </c>
      <c r="F1473">
        <v>1.36731682810932E-2</v>
      </c>
      <c r="G1473">
        <v>1.2123510986566499E-2</v>
      </c>
      <c r="H1473">
        <v>5.1695660874247498E-2</v>
      </c>
      <c r="I1473">
        <v>1.9525158288888601E-2</v>
      </c>
      <c r="J1473">
        <v>2.7657901355996699E-2</v>
      </c>
      <c r="K1473">
        <v>2.50171878607943E-2</v>
      </c>
      <c r="L1473">
        <v>2.3534979531541399E-2</v>
      </c>
      <c r="M1473">
        <v>2.58425917709246E-2</v>
      </c>
      <c r="N1473">
        <v>2.84738983027637E-2</v>
      </c>
      <c r="O1473">
        <v>3.3781320624984797E-2</v>
      </c>
      <c r="P1473">
        <v>2.7756182593293401E-2</v>
      </c>
    </row>
    <row r="1474" spans="2:16" x14ac:dyDescent="0.2">
      <c r="B1474">
        <v>1.6006832092534701E-2</v>
      </c>
      <c r="C1474">
        <v>1.1823791649658201E-2</v>
      </c>
      <c r="D1474">
        <v>1.0776195349171701E-2</v>
      </c>
      <c r="E1474">
        <v>1.81198940146714E-2</v>
      </c>
      <c r="F1474">
        <v>1.35709116468206E-2</v>
      </c>
      <c r="G1474">
        <v>1.21115141548216E-2</v>
      </c>
      <c r="H1474">
        <v>5.1652231160551301E-2</v>
      </c>
      <c r="I1474">
        <v>1.95113343768753E-2</v>
      </c>
      <c r="J1474">
        <v>2.7603677101433199E-2</v>
      </c>
      <c r="K1474">
        <v>2.50150205567479E-2</v>
      </c>
      <c r="L1474">
        <v>2.3508527874946498E-2</v>
      </c>
      <c r="M1474">
        <v>2.5849342928268002E-2</v>
      </c>
      <c r="N1474">
        <v>2.84656564239412E-2</v>
      </c>
      <c r="O1474">
        <v>3.3640143438242301E-2</v>
      </c>
      <c r="P1474">
        <v>2.7741413190960799E-2</v>
      </c>
    </row>
    <row r="1475" spans="2:16" x14ac:dyDescent="0.2">
      <c r="B1475">
        <v>1.6015043901279499E-2</v>
      </c>
      <c r="C1475">
        <v>1.18161296239122E-2</v>
      </c>
      <c r="D1475">
        <v>1.07731930445879E-2</v>
      </c>
      <c r="E1475">
        <v>1.8082113028503901E-2</v>
      </c>
      <c r="F1475">
        <v>1.36168081313371E-2</v>
      </c>
      <c r="G1475">
        <v>1.2201797985471699E-2</v>
      </c>
      <c r="H1475">
        <v>5.1632028724998197E-2</v>
      </c>
      <c r="I1475">
        <v>1.9507791730575201E-2</v>
      </c>
      <c r="J1475">
        <v>2.75769915664568E-2</v>
      </c>
      <c r="K1475">
        <v>2.5017384625971299E-2</v>
      </c>
      <c r="L1475">
        <v>2.3514590319246E-2</v>
      </c>
      <c r="M1475">
        <v>2.5851595238782402E-2</v>
      </c>
      <c r="N1475">
        <v>2.84152986714616E-2</v>
      </c>
      <c r="O1475">
        <v>3.3474377216771198E-2</v>
      </c>
      <c r="P1475">
        <v>2.7708542160689801E-2</v>
      </c>
    </row>
    <row r="1476" spans="2:16" x14ac:dyDescent="0.2">
      <c r="B1476">
        <v>1.6058486048132099E-2</v>
      </c>
      <c r="C1476">
        <v>1.1801269534043901E-2</v>
      </c>
      <c r="D1476">
        <v>1.0776588157750599E-2</v>
      </c>
      <c r="E1476">
        <v>1.8107593921013101E-2</v>
      </c>
      <c r="F1476">
        <v>1.36374238296411E-2</v>
      </c>
      <c r="G1476">
        <v>1.21783183305524E-2</v>
      </c>
      <c r="H1476">
        <v>5.1647937670350003E-2</v>
      </c>
      <c r="I1476">
        <v>1.9507285102736201E-2</v>
      </c>
      <c r="J1476">
        <v>2.760975016281E-2</v>
      </c>
      <c r="K1476">
        <v>2.4995994963683099E-2</v>
      </c>
      <c r="L1476">
        <v>2.3508301656693199E-2</v>
      </c>
      <c r="M1476">
        <v>2.5847732322290502E-2</v>
      </c>
      <c r="N1476">
        <v>2.8429167205467801E-2</v>
      </c>
      <c r="O1476">
        <v>3.3337262575514601E-2</v>
      </c>
      <c r="P1476">
        <v>2.7769114472903301E-2</v>
      </c>
    </row>
    <row r="1477" spans="2:16" x14ac:dyDescent="0.2">
      <c r="B1477">
        <v>1.6006903990637499E-2</v>
      </c>
      <c r="C1477">
        <v>1.18039694963954E-2</v>
      </c>
      <c r="D1477">
        <v>1.0767356818541801E-2</v>
      </c>
      <c r="E1477">
        <v>1.80976009694859E-2</v>
      </c>
      <c r="F1477">
        <v>1.36126820230856E-2</v>
      </c>
      <c r="G1477">
        <v>1.2170727434568099E-2</v>
      </c>
      <c r="H1477">
        <v>5.1624808087944903E-2</v>
      </c>
      <c r="I1477">
        <v>1.95207273703999E-2</v>
      </c>
      <c r="J1477">
        <v>2.7629130659624902E-2</v>
      </c>
      <c r="K1477">
        <v>2.5011226255446599E-2</v>
      </c>
      <c r="L1477">
        <v>2.3506131279282201E-2</v>
      </c>
      <c r="M1477">
        <v>2.5832803663797602E-2</v>
      </c>
      <c r="N1477">
        <v>2.8468926274217599E-2</v>
      </c>
      <c r="O1477">
        <v>3.3201563451439098E-2</v>
      </c>
      <c r="P1477">
        <v>2.7736969222314601E-2</v>
      </c>
    </row>
    <row r="1478" spans="2:16" x14ac:dyDescent="0.2">
      <c r="B1478">
        <v>1.6079848085064401E-2</v>
      </c>
      <c r="C1478">
        <v>1.17914074449799E-2</v>
      </c>
      <c r="D1478">
        <v>1.07841209741309E-2</v>
      </c>
      <c r="E1478">
        <v>1.8090959917753901E-2</v>
      </c>
      <c r="F1478">
        <v>1.35492064640857E-2</v>
      </c>
      <c r="G1478">
        <v>1.21276128105819E-2</v>
      </c>
      <c r="H1478">
        <v>5.1671497244387798E-2</v>
      </c>
      <c r="I1478">
        <v>1.95043767453171E-2</v>
      </c>
      <c r="J1478">
        <v>2.7610307768918499E-2</v>
      </c>
      <c r="K1478">
        <v>2.5027616415172801E-2</v>
      </c>
      <c r="L1478">
        <v>2.34736868645995E-2</v>
      </c>
      <c r="M1478">
        <v>2.5838468223810099E-2</v>
      </c>
      <c r="N1478">
        <v>2.8469373425468798E-2</v>
      </c>
      <c r="O1478">
        <v>3.3093773480504698E-2</v>
      </c>
      <c r="P1478">
        <v>2.77520083356648E-2</v>
      </c>
    </row>
    <row r="1479" spans="2:16" x14ac:dyDescent="0.2">
      <c r="B1479">
        <v>1.60603034426458E-2</v>
      </c>
      <c r="C1479">
        <v>1.1787123756948801E-2</v>
      </c>
      <c r="D1479">
        <v>1.0764318157453E-2</v>
      </c>
      <c r="E1479">
        <v>1.8113492336124099E-2</v>
      </c>
      <c r="F1479">
        <v>1.3585638185031701E-2</v>
      </c>
      <c r="G1479">
        <v>1.21687005856074E-2</v>
      </c>
      <c r="H1479">
        <v>5.1623880723491299E-2</v>
      </c>
      <c r="I1479">
        <v>1.9528582994826099E-2</v>
      </c>
      <c r="J1479">
        <v>2.75794204324483E-2</v>
      </c>
      <c r="K1479">
        <v>2.5007306574843801E-2</v>
      </c>
      <c r="L1479">
        <v>2.3499256186187201E-2</v>
      </c>
      <c r="M1479">
        <v>2.5824364251457101E-2</v>
      </c>
      <c r="N1479">
        <v>2.8480138233862799E-2</v>
      </c>
      <c r="O1479">
        <v>3.2943075778894097E-2</v>
      </c>
      <c r="P1479">
        <v>2.7758024423383099E-2</v>
      </c>
    </row>
    <row r="1480" spans="2:16" x14ac:dyDescent="0.2">
      <c r="B1480">
        <v>1.5980466455221099E-2</v>
      </c>
      <c r="C1480">
        <v>1.18043341208249E-2</v>
      </c>
      <c r="D1480">
        <v>1.07604316319338E-2</v>
      </c>
      <c r="E1480">
        <v>1.8113509891554701E-2</v>
      </c>
      <c r="F1480">
        <v>1.3644396699965E-2</v>
      </c>
      <c r="G1480">
        <v>1.22007993981242E-2</v>
      </c>
      <c r="H1480">
        <v>5.1624575303867402E-2</v>
      </c>
      <c r="I1480">
        <v>1.9496414077002502E-2</v>
      </c>
      <c r="J1480">
        <v>2.75940491817891E-2</v>
      </c>
      <c r="K1480">
        <v>2.4997932603582702E-2</v>
      </c>
      <c r="L1480">
        <v>2.3486845870502201E-2</v>
      </c>
      <c r="M1480">
        <v>2.5821559899486601E-2</v>
      </c>
      <c r="N1480">
        <v>2.84334839321672E-2</v>
      </c>
      <c r="O1480">
        <v>3.2824051892384798E-2</v>
      </c>
      <c r="P1480">
        <v>2.7741959155537101E-2</v>
      </c>
    </row>
    <row r="1481" spans="2:16" x14ac:dyDescent="0.2">
      <c r="B1481">
        <v>1.6016326763201499E-2</v>
      </c>
      <c r="C1481">
        <v>1.1764607764780499E-2</v>
      </c>
      <c r="D1481">
        <v>1.0742667654994801E-2</v>
      </c>
      <c r="E1481">
        <v>1.8104792910162301E-2</v>
      </c>
      <c r="F1481">
        <v>1.35839125374332E-2</v>
      </c>
      <c r="G1481">
        <v>1.21307333814911E-2</v>
      </c>
      <c r="H1481">
        <v>5.1588554680347398E-2</v>
      </c>
      <c r="I1481">
        <v>1.9514983810950001E-2</v>
      </c>
      <c r="J1481">
        <v>2.7590695885010001E-2</v>
      </c>
      <c r="K1481">
        <v>2.50123737147077E-2</v>
      </c>
      <c r="L1481">
        <v>2.3469340102747E-2</v>
      </c>
      <c r="M1481">
        <v>2.58399096550419E-2</v>
      </c>
      <c r="N1481">
        <v>2.8442633477970901E-2</v>
      </c>
      <c r="O1481">
        <v>3.2683364627882801E-2</v>
      </c>
      <c r="P1481">
        <v>2.7729899017140201E-2</v>
      </c>
    </row>
    <row r="1482" spans="2:16" x14ac:dyDescent="0.2">
      <c r="B1482">
        <v>1.6020335792563799E-2</v>
      </c>
      <c r="C1482">
        <v>1.18212544126436E-2</v>
      </c>
      <c r="D1482">
        <v>1.07793988659977E-2</v>
      </c>
      <c r="E1482">
        <v>1.8095581093803E-2</v>
      </c>
      <c r="F1482">
        <v>1.35739141493104E-2</v>
      </c>
      <c r="G1482">
        <v>1.2170540308579799E-2</v>
      </c>
      <c r="H1482">
        <v>5.1616911543533199E-2</v>
      </c>
      <c r="I1482">
        <v>1.9513201212976099E-2</v>
      </c>
      <c r="J1482">
        <v>2.7570466278120799E-2</v>
      </c>
      <c r="K1482">
        <v>2.5048775691538998E-2</v>
      </c>
      <c r="L1482">
        <v>2.3489113245159302E-2</v>
      </c>
      <c r="M1482">
        <v>2.5831796065904199E-2</v>
      </c>
      <c r="N1482">
        <v>2.8460656618699402E-2</v>
      </c>
      <c r="O1482">
        <v>3.2560808653943202E-2</v>
      </c>
      <c r="P1482">
        <v>2.77540671639144E-2</v>
      </c>
    </row>
    <row r="1483" spans="2:16" x14ac:dyDescent="0.2">
      <c r="B1483">
        <v>1.60102693364024E-2</v>
      </c>
      <c r="C1483">
        <v>1.18000241345725E-2</v>
      </c>
      <c r="D1483">
        <v>1.07663357339333E-2</v>
      </c>
      <c r="E1483">
        <v>1.80772027233615E-2</v>
      </c>
      <c r="F1483">
        <v>1.34973325766623E-2</v>
      </c>
      <c r="G1483">
        <v>1.2183321430347799E-2</v>
      </c>
      <c r="H1483">
        <v>5.1627366943284798E-2</v>
      </c>
      <c r="I1483">
        <v>1.951604076894E-2</v>
      </c>
      <c r="J1483">
        <v>2.76028575608506E-2</v>
      </c>
      <c r="K1483">
        <v>2.5024544098414401E-2</v>
      </c>
      <c r="L1483">
        <v>2.3466680920682801E-2</v>
      </c>
      <c r="M1483">
        <v>2.5849110493436401E-2</v>
      </c>
      <c r="N1483">
        <v>2.84050388261675E-2</v>
      </c>
      <c r="O1483">
        <v>3.24143124744296E-2</v>
      </c>
      <c r="P1483">
        <v>2.7739611105062002E-2</v>
      </c>
    </row>
    <row r="1484" spans="2:16" x14ac:dyDescent="0.2">
      <c r="B1484">
        <v>1.61356908967718E-2</v>
      </c>
      <c r="C1484">
        <v>1.1789745662827001E-2</v>
      </c>
      <c r="D1484">
        <v>1.07763228355906E-2</v>
      </c>
      <c r="E1484">
        <v>1.8065071420278401E-2</v>
      </c>
      <c r="F1484">
        <v>1.35116660734638E-2</v>
      </c>
      <c r="G1484">
        <v>1.21562499320134E-2</v>
      </c>
      <c r="H1484">
        <v>5.1605381537228802E-2</v>
      </c>
      <c r="I1484">
        <v>1.95422027260065E-2</v>
      </c>
      <c r="J1484">
        <v>2.7597150532528699E-2</v>
      </c>
      <c r="K1484">
        <v>2.5009101023897501E-2</v>
      </c>
      <c r="L1484">
        <v>2.3482647188939099E-2</v>
      </c>
      <c r="M1484">
        <v>2.58462307509034E-2</v>
      </c>
      <c r="N1484">
        <v>2.8444510581903101E-2</v>
      </c>
      <c r="O1484">
        <v>3.2263617822900402E-2</v>
      </c>
      <c r="P1484">
        <v>2.77250366052612E-2</v>
      </c>
    </row>
    <row r="1485" spans="2:16" x14ac:dyDescent="0.2">
      <c r="B1485">
        <v>1.60702123073861E-2</v>
      </c>
      <c r="C1485">
        <v>1.17884956183843E-2</v>
      </c>
      <c r="D1485">
        <v>1.0737775696907099E-2</v>
      </c>
      <c r="E1485">
        <v>1.8083616753574401E-2</v>
      </c>
      <c r="F1485">
        <v>1.3582255889195901E-2</v>
      </c>
      <c r="G1485">
        <v>1.2099980062339401E-2</v>
      </c>
      <c r="H1485">
        <v>5.1650152588263103E-2</v>
      </c>
      <c r="I1485">
        <v>1.9524343451485002E-2</v>
      </c>
      <c r="J1485">
        <v>2.7584830648265699E-2</v>
      </c>
      <c r="K1485">
        <v>2.5008179037831701E-2</v>
      </c>
      <c r="L1485">
        <v>2.3491844953969099E-2</v>
      </c>
      <c r="M1485">
        <v>2.5838681170716801E-2</v>
      </c>
      <c r="N1485">
        <v>2.84566676942631E-2</v>
      </c>
      <c r="O1485">
        <v>3.2126325368881201E-2</v>
      </c>
      <c r="P1485">
        <v>2.77265956392511E-2</v>
      </c>
    </row>
    <row r="1486" spans="2:16" x14ac:dyDescent="0.2">
      <c r="B1486">
        <v>1.6006727050989801E-2</v>
      </c>
      <c r="C1486">
        <v>1.17546572815626E-2</v>
      </c>
      <c r="D1486">
        <v>1.07614176347851E-2</v>
      </c>
      <c r="E1486">
        <v>1.8038979847915401E-2</v>
      </c>
      <c r="F1486">
        <v>1.35629565105773E-2</v>
      </c>
      <c r="G1486">
        <v>1.2225261342246E-2</v>
      </c>
      <c r="H1486">
        <v>5.1603502221405501E-2</v>
      </c>
      <c r="I1486">
        <v>1.95038488716818E-2</v>
      </c>
      <c r="J1486">
        <v>2.75684862397611E-2</v>
      </c>
      <c r="K1486">
        <v>2.5000374857336201E-2</v>
      </c>
      <c r="L1486">
        <v>2.34692696249112E-2</v>
      </c>
      <c r="M1486">
        <v>2.58703899104148E-2</v>
      </c>
      <c r="N1486">
        <v>2.8399789799004701E-2</v>
      </c>
      <c r="O1486">
        <v>3.2003830838948401E-2</v>
      </c>
      <c r="P1486">
        <v>2.7725411951541899E-2</v>
      </c>
    </row>
    <row r="1487" spans="2:16" x14ac:dyDescent="0.2">
      <c r="B1487">
        <v>1.6126258613076001E-2</v>
      </c>
      <c r="C1487">
        <v>1.17683672229759E-2</v>
      </c>
      <c r="D1487">
        <v>1.0751766327302899E-2</v>
      </c>
      <c r="E1487">
        <v>1.8082878086715898E-2</v>
      </c>
      <c r="F1487">
        <v>1.35583501192741E-2</v>
      </c>
      <c r="G1487">
        <v>1.21235023834742E-2</v>
      </c>
      <c r="H1487">
        <v>5.1629596063867203E-2</v>
      </c>
      <c r="I1487">
        <v>1.9502871541772E-2</v>
      </c>
      <c r="J1487">
        <v>2.7627319586463198E-2</v>
      </c>
      <c r="K1487">
        <v>2.5034069432877001E-2</v>
      </c>
      <c r="L1487">
        <v>2.3462602449581E-2</v>
      </c>
      <c r="M1487">
        <v>2.5851192791014901E-2</v>
      </c>
      <c r="N1487">
        <v>2.8394087916239999E-2</v>
      </c>
      <c r="O1487">
        <v>3.1867796531878399E-2</v>
      </c>
      <c r="P1487">
        <v>2.7730032801628099E-2</v>
      </c>
    </row>
    <row r="1488" spans="2:16" x14ac:dyDescent="0.2">
      <c r="B1488">
        <v>1.6068767127580898E-2</v>
      </c>
      <c r="C1488">
        <v>1.17996302666142E-2</v>
      </c>
      <c r="D1488">
        <v>1.07536167954094E-2</v>
      </c>
      <c r="E1488">
        <v>1.8086541374213901E-2</v>
      </c>
      <c r="F1488">
        <v>1.3564846490044099E-2</v>
      </c>
      <c r="G1488">
        <v>1.21744752512313E-2</v>
      </c>
      <c r="H1488">
        <v>5.1651752367615697E-2</v>
      </c>
      <c r="I1488">
        <v>1.95454807835631E-2</v>
      </c>
      <c r="J1488">
        <v>2.7621604339219601E-2</v>
      </c>
      <c r="K1488">
        <v>2.5028356001712299E-2</v>
      </c>
      <c r="L1488">
        <v>2.34358055284246E-2</v>
      </c>
      <c r="M1488">
        <v>2.584340327885E-2</v>
      </c>
      <c r="N1488">
        <v>2.8487416612915602E-2</v>
      </c>
      <c r="O1488">
        <v>3.17525442456826E-2</v>
      </c>
      <c r="P1488">
        <v>2.77471187291666E-2</v>
      </c>
    </row>
    <row r="1489" spans="2:16" x14ac:dyDescent="0.2">
      <c r="B1489">
        <v>1.59644526313059E-2</v>
      </c>
      <c r="C1489">
        <v>1.1784836591687E-2</v>
      </c>
      <c r="D1489">
        <v>1.07609001803211E-2</v>
      </c>
      <c r="E1489">
        <v>1.8086529849097099E-2</v>
      </c>
      <c r="F1489">
        <v>1.3583963480778E-2</v>
      </c>
      <c r="G1489">
        <v>1.2102667149156299E-2</v>
      </c>
      <c r="H1489">
        <v>5.16325945965945E-2</v>
      </c>
      <c r="I1489">
        <v>1.95146577781997E-2</v>
      </c>
      <c r="J1489">
        <v>2.7625412051565899E-2</v>
      </c>
      <c r="K1489">
        <v>2.50313179567456E-2</v>
      </c>
      <c r="L1489">
        <v>2.3440604377537901E-2</v>
      </c>
      <c r="M1489">
        <v>2.582138243597E-2</v>
      </c>
      <c r="N1489">
        <v>2.84571235300973E-2</v>
      </c>
      <c r="O1489">
        <v>3.1575678708031699E-2</v>
      </c>
      <c r="P1489">
        <v>2.7754402789287199E-2</v>
      </c>
    </row>
    <row r="1490" spans="2:16" x14ac:dyDescent="0.2">
      <c r="B1490">
        <v>1.60343514988198E-2</v>
      </c>
      <c r="C1490">
        <v>1.1768932687118599E-2</v>
      </c>
      <c r="D1490">
        <v>1.0768105078022901E-2</v>
      </c>
      <c r="E1490">
        <v>1.8044877192005499E-2</v>
      </c>
      <c r="F1490">
        <v>1.35196772986091E-2</v>
      </c>
      <c r="G1490">
        <v>1.21317468583583E-2</v>
      </c>
      <c r="H1490">
        <v>5.1589388586580701E-2</v>
      </c>
      <c r="I1490">
        <v>1.9501900661270999E-2</v>
      </c>
      <c r="J1490">
        <v>2.7611729176714998E-2</v>
      </c>
      <c r="K1490">
        <v>2.50114554772153E-2</v>
      </c>
      <c r="L1490">
        <v>2.3444312741048599E-2</v>
      </c>
      <c r="M1490">
        <v>2.58549678605049E-2</v>
      </c>
      <c r="N1490">
        <v>2.8479518392123201E-2</v>
      </c>
      <c r="O1490">
        <v>3.1437658122740603E-2</v>
      </c>
      <c r="P1490">
        <v>2.7716729859821401E-2</v>
      </c>
    </row>
    <row r="1491" spans="2:16" x14ac:dyDescent="0.2">
      <c r="B1491">
        <v>1.6072032565716599E-2</v>
      </c>
      <c r="C1491">
        <v>1.1764590337406801E-2</v>
      </c>
      <c r="D1491">
        <v>1.07680816901847E-2</v>
      </c>
      <c r="E1491">
        <v>1.8085492530371901E-2</v>
      </c>
      <c r="F1491">
        <v>1.35195599403232E-2</v>
      </c>
      <c r="G1491">
        <v>1.21673016808927E-2</v>
      </c>
      <c r="H1491">
        <v>5.1660221442580201E-2</v>
      </c>
      <c r="I1491">
        <v>1.9504625210538501E-2</v>
      </c>
      <c r="J1491">
        <v>2.7606010157614901E-2</v>
      </c>
      <c r="K1491">
        <v>2.5036549498326999E-2</v>
      </c>
      <c r="L1491">
        <v>2.34304605284705E-2</v>
      </c>
      <c r="M1491">
        <v>2.5841899472288699E-2</v>
      </c>
      <c r="N1491">
        <v>2.8442207397893E-2</v>
      </c>
      <c r="O1491">
        <v>3.1318664876744097E-2</v>
      </c>
      <c r="P1491">
        <v>2.7741346391849199E-2</v>
      </c>
    </row>
    <row r="1492" spans="2:16" x14ac:dyDescent="0.2">
      <c r="B1492">
        <v>1.59514706465415E-2</v>
      </c>
      <c r="C1492">
        <v>1.17747848504222E-2</v>
      </c>
      <c r="D1492">
        <v>1.0769184085074801E-2</v>
      </c>
      <c r="E1492">
        <v>1.80745683959685E-2</v>
      </c>
      <c r="F1492">
        <v>1.3520979334134599E-2</v>
      </c>
      <c r="G1492">
        <v>1.2139879236929101E-2</v>
      </c>
      <c r="H1492">
        <v>5.1642774697393097E-2</v>
      </c>
      <c r="I1492">
        <v>1.9520324026234399E-2</v>
      </c>
      <c r="J1492">
        <v>2.7643713238649E-2</v>
      </c>
      <c r="K1492">
        <v>2.5016642338596198E-2</v>
      </c>
      <c r="L1492">
        <v>2.3448499129153699E-2</v>
      </c>
      <c r="M1492">
        <v>2.58274080231785E-2</v>
      </c>
      <c r="N1492">
        <v>2.84972372697666E-2</v>
      </c>
      <c r="O1492">
        <v>3.1182602001354E-2</v>
      </c>
      <c r="P1492">
        <v>2.7746130782179499E-2</v>
      </c>
    </row>
    <row r="1493" spans="2:16" x14ac:dyDescent="0.2">
      <c r="B1493">
        <v>1.6017267911229201E-2</v>
      </c>
      <c r="C1493">
        <v>1.1777592811267799E-2</v>
      </c>
      <c r="D1493">
        <v>1.07511334586888E-2</v>
      </c>
      <c r="E1493">
        <v>1.80727861938066E-2</v>
      </c>
      <c r="F1493">
        <v>1.3455789233557801E-2</v>
      </c>
      <c r="G1493">
        <v>1.21450792765244E-2</v>
      </c>
      <c r="H1493">
        <v>5.1633487641811297E-2</v>
      </c>
      <c r="I1493">
        <v>1.9520347681827799E-2</v>
      </c>
      <c r="J1493">
        <v>2.75725718820467E-2</v>
      </c>
      <c r="K1493">
        <v>2.5003849808126598E-2</v>
      </c>
      <c r="L1493">
        <v>2.3420088854618298E-2</v>
      </c>
      <c r="M1493">
        <v>2.5857717124745199E-2</v>
      </c>
      <c r="N1493">
        <v>2.8356906189583201E-2</v>
      </c>
      <c r="O1493">
        <v>3.1016338081099E-2</v>
      </c>
      <c r="P1493">
        <v>2.77495445217937E-2</v>
      </c>
    </row>
    <row r="1494" spans="2:16" x14ac:dyDescent="0.2">
      <c r="B1494">
        <v>1.5997872129082599E-2</v>
      </c>
      <c r="C1494">
        <v>1.17725464166142E-2</v>
      </c>
      <c r="D1494">
        <v>1.0753320564981499E-2</v>
      </c>
      <c r="E1494">
        <v>1.8061447888612699E-2</v>
      </c>
      <c r="F1494">
        <v>1.34796741069294E-2</v>
      </c>
      <c r="G1494">
        <v>1.2141572183463701E-2</v>
      </c>
      <c r="H1494">
        <v>5.1649625971913297E-2</v>
      </c>
      <c r="I1494">
        <v>1.95185100776143E-2</v>
      </c>
      <c r="J1494">
        <v>2.7601153380237501E-2</v>
      </c>
      <c r="K1494">
        <v>2.5037539540790001E-2</v>
      </c>
      <c r="L1494">
        <v>2.3439891124144099E-2</v>
      </c>
      <c r="M1494">
        <v>2.58420828962698E-2</v>
      </c>
      <c r="N1494">
        <v>2.8423045785166301E-2</v>
      </c>
      <c r="O1494">
        <v>3.0889963614754299E-2</v>
      </c>
      <c r="P1494">
        <v>2.7768334397114802E-2</v>
      </c>
    </row>
    <row r="1495" spans="2:16" x14ac:dyDescent="0.2">
      <c r="B1495">
        <v>1.6125331015791701E-2</v>
      </c>
      <c r="C1495">
        <v>1.18062054272741E-2</v>
      </c>
      <c r="D1495">
        <v>1.0775066306814501E-2</v>
      </c>
      <c r="E1495">
        <v>1.8061407818458899E-2</v>
      </c>
      <c r="F1495">
        <v>1.3526234484743299E-2</v>
      </c>
      <c r="G1495">
        <v>1.21071124100126E-2</v>
      </c>
      <c r="H1495">
        <v>5.1595997344702403E-2</v>
      </c>
      <c r="I1495">
        <v>1.95031576324254E-2</v>
      </c>
      <c r="J1495">
        <v>2.7613748516887401E-2</v>
      </c>
      <c r="K1495">
        <v>2.49884061748161E-2</v>
      </c>
      <c r="L1495">
        <v>2.3382379626855201E-2</v>
      </c>
      <c r="M1495">
        <v>2.5838685571216002E-2</v>
      </c>
      <c r="N1495">
        <v>2.8420230606570802E-2</v>
      </c>
      <c r="O1495">
        <v>3.0727530340664E-2</v>
      </c>
      <c r="P1495">
        <v>2.7776269614696501E-2</v>
      </c>
    </row>
    <row r="1496" spans="2:16" x14ac:dyDescent="0.2">
      <c r="B1496">
        <v>1.60748066729865E-2</v>
      </c>
      <c r="C1496">
        <v>1.17773887701332E-2</v>
      </c>
      <c r="D1496">
        <v>1.0773390519898301E-2</v>
      </c>
      <c r="E1496">
        <v>1.8049239856190901E-2</v>
      </c>
      <c r="F1496">
        <v>1.34936831891536E-2</v>
      </c>
      <c r="G1496">
        <v>1.21332183596678E-2</v>
      </c>
      <c r="H1496">
        <v>5.1660836534574602E-2</v>
      </c>
      <c r="I1496">
        <v>1.9520733901299499E-2</v>
      </c>
      <c r="J1496">
        <v>2.7598147001117401E-2</v>
      </c>
      <c r="K1496">
        <v>2.5008035148493899E-2</v>
      </c>
      <c r="L1496">
        <v>2.34223290346562E-2</v>
      </c>
      <c r="M1496">
        <v>2.5830913335084901E-2</v>
      </c>
      <c r="N1496">
        <v>2.8437870182096901E-2</v>
      </c>
      <c r="O1496">
        <v>3.05830357596278E-2</v>
      </c>
      <c r="P1496">
        <v>2.7753012161701899E-2</v>
      </c>
    </row>
    <row r="1497" spans="2:16" x14ac:dyDescent="0.2">
      <c r="B1497">
        <v>1.59939900622703E-2</v>
      </c>
      <c r="C1497">
        <v>1.1791129712946701E-2</v>
      </c>
      <c r="D1497">
        <v>1.0753554862458201E-2</v>
      </c>
      <c r="E1497">
        <v>1.8034509161952799E-2</v>
      </c>
      <c r="F1497">
        <v>1.35232768370769E-2</v>
      </c>
      <c r="G1497">
        <v>1.2124071258585899E-2</v>
      </c>
      <c r="H1497">
        <v>5.1636224566027497E-2</v>
      </c>
      <c r="I1497">
        <v>1.9515367865096701E-2</v>
      </c>
      <c r="J1497">
        <v>2.7627464896067901E-2</v>
      </c>
      <c r="K1497">
        <v>2.5036968081258201E-2</v>
      </c>
      <c r="L1497">
        <v>2.3407519795000501E-2</v>
      </c>
      <c r="M1497">
        <v>2.5823262706398901E-2</v>
      </c>
      <c r="N1497">
        <v>2.85118745174258E-2</v>
      </c>
      <c r="O1497">
        <v>3.0415805848315301E-2</v>
      </c>
      <c r="P1497">
        <v>2.7725017140619399E-2</v>
      </c>
    </row>
    <row r="1498" spans="2:16" x14ac:dyDescent="0.2">
      <c r="B1498">
        <v>1.5992744744289598E-2</v>
      </c>
      <c r="C1498">
        <v>1.1751994735095601E-2</v>
      </c>
      <c r="D1498">
        <v>1.07332865940406E-2</v>
      </c>
      <c r="E1498">
        <v>1.8025181861594301E-2</v>
      </c>
      <c r="F1498">
        <v>1.35152934119105E-2</v>
      </c>
      <c r="G1498">
        <v>1.2142194015905199E-2</v>
      </c>
      <c r="H1498">
        <v>5.1602385379373998E-2</v>
      </c>
      <c r="I1498">
        <v>1.94993695593439E-2</v>
      </c>
      <c r="J1498">
        <v>2.7606127643957701E-2</v>
      </c>
      <c r="K1498">
        <v>2.50123861478641E-2</v>
      </c>
      <c r="L1498">
        <v>2.3386982362717301E-2</v>
      </c>
      <c r="M1498">
        <v>2.58306266972795E-2</v>
      </c>
      <c r="N1498">
        <v>2.8426324971951501E-2</v>
      </c>
      <c r="O1498">
        <v>3.0270560481585499E-2</v>
      </c>
      <c r="P1498">
        <v>2.7716033533215501E-2</v>
      </c>
    </row>
    <row r="1499" spans="2:16" x14ac:dyDescent="0.2">
      <c r="B1499">
        <v>1.6111439315136498E-2</v>
      </c>
      <c r="C1499">
        <v>1.1777561029884901E-2</v>
      </c>
      <c r="D1499">
        <v>1.0771157045382999E-2</v>
      </c>
      <c r="E1499">
        <v>1.8031755392439602E-2</v>
      </c>
      <c r="F1499">
        <v>1.3456544675864201E-2</v>
      </c>
      <c r="G1499">
        <v>1.2137804366648099E-2</v>
      </c>
      <c r="H1499">
        <v>5.1628808630630303E-2</v>
      </c>
      <c r="I1499">
        <v>1.9492084113880901E-2</v>
      </c>
      <c r="J1499">
        <v>2.7616911567747499E-2</v>
      </c>
      <c r="K1499">
        <v>2.49995769700035E-2</v>
      </c>
      <c r="L1499">
        <v>2.33771303435787E-2</v>
      </c>
      <c r="M1499">
        <v>2.58123047882691E-2</v>
      </c>
      <c r="N1499">
        <v>2.8385620657354501E-2</v>
      </c>
      <c r="O1499">
        <v>3.01264784298837E-2</v>
      </c>
      <c r="P1499">
        <v>2.7710088342428201E-2</v>
      </c>
    </row>
    <row r="1500" spans="2:16" x14ac:dyDescent="0.2">
      <c r="B1500">
        <v>1.6069920780137099E-2</v>
      </c>
      <c r="C1500">
        <v>1.17234223522245E-2</v>
      </c>
      <c r="D1500">
        <v>1.0713231412228101E-2</v>
      </c>
      <c r="E1500">
        <v>1.80605409783311E-2</v>
      </c>
      <c r="F1500">
        <v>1.3474414311349299E-2</v>
      </c>
      <c r="G1500">
        <v>1.20952411671169E-2</v>
      </c>
      <c r="H1500">
        <v>5.1593061257153697E-2</v>
      </c>
      <c r="I1500">
        <v>1.95101550896652E-2</v>
      </c>
      <c r="J1500">
        <v>2.7604659600183299E-2</v>
      </c>
      <c r="K1500">
        <v>2.5012249988503699E-2</v>
      </c>
      <c r="L1500">
        <v>2.3413220839574901E-2</v>
      </c>
      <c r="M1500">
        <v>2.5846659205853901E-2</v>
      </c>
      <c r="N1500">
        <v>2.8433270705863802E-2</v>
      </c>
      <c r="O1500">
        <v>2.9986627795733502E-2</v>
      </c>
      <c r="P1500">
        <v>2.7738360478542699E-2</v>
      </c>
    </row>
    <row r="1501" spans="2:16" x14ac:dyDescent="0.2">
      <c r="B1501">
        <v>1.6002250404562799E-2</v>
      </c>
      <c r="C1501">
        <v>1.1784462421201101E-2</v>
      </c>
      <c r="D1501">
        <v>1.07741546235047E-2</v>
      </c>
      <c r="E1501">
        <v>1.80726183927617E-2</v>
      </c>
      <c r="F1501">
        <v>1.3450464443303599E-2</v>
      </c>
      <c r="G1501">
        <v>1.2116132630035199E-2</v>
      </c>
      <c r="H1501">
        <v>5.16515290364623E-2</v>
      </c>
      <c r="I1501">
        <v>1.9510812032967801E-2</v>
      </c>
      <c r="J1501">
        <v>2.7617349755018901E-2</v>
      </c>
      <c r="K1501">
        <v>2.5004569906741301E-2</v>
      </c>
      <c r="L1501">
        <v>2.3384922393597601E-2</v>
      </c>
      <c r="M1501">
        <v>2.5816785683855401E-2</v>
      </c>
      <c r="N1501">
        <v>2.8423426509834801E-2</v>
      </c>
      <c r="O1501">
        <v>2.9842476430348999E-2</v>
      </c>
      <c r="P1501">
        <v>2.7768593817017899E-2</v>
      </c>
    </row>
    <row r="1502" spans="2:16" x14ac:dyDescent="0.2">
      <c r="B1502">
        <v>1.6082596685737301E-2</v>
      </c>
      <c r="C1502">
        <v>1.17463506991043E-2</v>
      </c>
      <c r="D1502">
        <v>1.0744468611665E-2</v>
      </c>
      <c r="E1502">
        <v>1.8056987028103301E-2</v>
      </c>
      <c r="F1502">
        <v>1.34796587983146E-2</v>
      </c>
      <c r="G1502">
        <v>1.21455122949555E-2</v>
      </c>
      <c r="H1502">
        <v>5.1652291230857302E-2</v>
      </c>
      <c r="I1502">
        <v>1.95223960326984E-2</v>
      </c>
      <c r="J1502">
        <v>2.7611179067753198E-2</v>
      </c>
      <c r="K1502">
        <v>2.4997783801518299E-2</v>
      </c>
      <c r="L1502">
        <v>2.33796001877635E-2</v>
      </c>
      <c r="M1502">
        <v>2.5809625373221901E-2</v>
      </c>
      <c r="N1502">
        <v>2.8445375850424101E-2</v>
      </c>
      <c r="O1502">
        <v>2.9678167961537799E-2</v>
      </c>
      <c r="P1502">
        <v>2.7741354075260401E-2</v>
      </c>
    </row>
    <row r="1503" spans="2:16" x14ac:dyDescent="0.2">
      <c r="B1503">
        <v>1.6035576700232899E-2</v>
      </c>
      <c r="C1503">
        <v>1.1784792935941301E-2</v>
      </c>
      <c r="D1503">
        <v>1.07273988774977E-2</v>
      </c>
      <c r="E1503">
        <v>1.8004571471828899E-2</v>
      </c>
      <c r="F1503">
        <v>1.34351355605758E-2</v>
      </c>
      <c r="G1503">
        <v>1.2063526746351199E-2</v>
      </c>
      <c r="H1503">
        <v>5.1622147113084701E-2</v>
      </c>
      <c r="I1503">
        <v>1.9502276263665401E-2</v>
      </c>
      <c r="J1503">
        <v>2.7624472347088098E-2</v>
      </c>
      <c r="K1503">
        <v>2.50009398208931E-2</v>
      </c>
      <c r="L1503">
        <v>2.3357133287936399E-2</v>
      </c>
      <c r="M1503">
        <v>2.5831419951282401E-2</v>
      </c>
      <c r="N1503">
        <v>2.83964267233386E-2</v>
      </c>
      <c r="O1503">
        <v>2.95468920376151E-2</v>
      </c>
      <c r="P1503">
        <v>2.77048564050346E-2</v>
      </c>
    </row>
    <row r="1504" spans="2:16" x14ac:dyDescent="0.2">
      <c r="B1504">
        <v>1.6056416835635901E-2</v>
      </c>
      <c r="C1504">
        <v>1.1779209342785099E-2</v>
      </c>
      <c r="D1504">
        <v>1.0766765172593199E-2</v>
      </c>
      <c r="E1504">
        <v>1.8053976562805399E-2</v>
      </c>
      <c r="F1504">
        <v>1.34607116924598E-2</v>
      </c>
      <c r="G1504">
        <v>1.21015958138741E-2</v>
      </c>
      <c r="H1504">
        <v>5.1622996758669597E-2</v>
      </c>
      <c r="I1504">
        <v>1.9517714460380298E-2</v>
      </c>
      <c r="J1504">
        <v>2.76080448180437E-2</v>
      </c>
      <c r="K1504">
        <v>2.5006949924863801E-2</v>
      </c>
      <c r="L1504">
        <v>2.33696868643164E-2</v>
      </c>
      <c r="M1504">
        <v>2.58500979514792E-2</v>
      </c>
      <c r="N1504">
        <v>2.85180775448679E-2</v>
      </c>
      <c r="O1504">
        <v>2.9364498844370202E-2</v>
      </c>
      <c r="P1504">
        <v>2.7734178234823E-2</v>
      </c>
    </row>
    <row r="1505" spans="2:16" x14ac:dyDescent="0.2">
      <c r="B1505">
        <v>1.6054873820394201E-2</v>
      </c>
      <c r="C1505">
        <v>1.17556451703421E-2</v>
      </c>
      <c r="D1505">
        <v>1.07766377157531E-2</v>
      </c>
      <c r="E1505">
        <v>1.80739247007295E-2</v>
      </c>
      <c r="F1505">
        <v>1.3411416043527399E-2</v>
      </c>
      <c r="G1505">
        <v>1.2052130408119401E-2</v>
      </c>
      <c r="H1505">
        <v>5.1649816147983002E-2</v>
      </c>
      <c r="I1505">
        <v>1.9502748118247801E-2</v>
      </c>
      <c r="J1505">
        <v>2.7630709693767099E-2</v>
      </c>
      <c r="K1505">
        <v>2.4989587883464899E-2</v>
      </c>
      <c r="L1505">
        <v>2.33760898001492E-2</v>
      </c>
      <c r="M1505">
        <v>2.5816043512895698E-2</v>
      </c>
      <c r="N1505">
        <v>2.8429800784215298E-2</v>
      </c>
      <c r="O1505">
        <v>2.9249321320094099E-2</v>
      </c>
      <c r="P1505">
        <v>2.7766322344541499E-2</v>
      </c>
    </row>
    <row r="1506" spans="2:16" x14ac:dyDescent="0.2">
      <c r="B1506">
        <v>1.6057826450560201E-2</v>
      </c>
      <c r="C1506">
        <v>1.17364222067408E-2</v>
      </c>
      <c r="D1506">
        <v>1.07606960111297E-2</v>
      </c>
      <c r="E1506">
        <v>1.80527675314806E-2</v>
      </c>
      <c r="F1506">
        <v>1.3461002090480101E-2</v>
      </c>
      <c r="G1506">
        <v>1.21037272620014E-2</v>
      </c>
      <c r="H1506">
        <v>5.1596143748611198E-2</v>
      </c>
      <c r="I1506">
        <v>1.9530197686981401E-2</v>
      </c>
      <c r="J1506">
        <v>2.76040059514343E-2</v>
      </c>
      <c r="K1506">
        <v>2.5013129878789099E-2</v>
      </c>
      <c r="L1506">
        <v>2.3358016856945999E-2</v>
      </c>
      <c r="M1506">
        <v>2.5825514527968999E-2</v>
      </c>
      <c r="N1506">
        <v>2.8395995823666399E-2</v>
      </c>
      <c r="O1506">
        <v>2.9092791676521301E-2</v>
      </c>
      <c r="P1506">
        <v>2.77526650810614E-2</v>
      </c>
    </row>
    <row r="1507" spans="2:16" x14ac:dyDescent="0.2">
      <c r="B1507">
        <v>1.60734765348024E-2</v>
      </c>
      <c r="C1507">
        <v>1.17398814414627E-2</v>
      </c>
      <c r="D1507">
        <v>1.07734695193357E-2</v>
      </c>
      <c r="E1507">
        <v>1.8049528950359599E-2</v>
      </c>
      <c r="F1507">
        <v>1.3479020190425199E-2</v>
      </c>
      <c r="G1507">
        <v>1.2157326133455999E-2</v>
      </c>
      <c r="H1507">
        <v>5.1581666711717801E-2</v>
      </c>
      <c r="I1507">
        <v>1.9515884213615199E-2</v>
      </c>
      <c r="J1507">
        <v>2.7635088586248399E-2</v>
      </c>
      <c r="K1507">
        <v>2.4989951960742399E-2</v>
      </c>
      <c r="L1507">
        <v>2.3360064439475501E-2</v>
      </c>
      <c r="M1507">
        <v>2.5830614543519901E-2</v>
      </c>
      <c r="N1507">
        <v>2.8432974265888301E-2</v>
      </c>
      <c r="O1507">
        <v>2.89518474834039E-2</v>
      </c>
      <c r="P1507">
        <v>2.7745421626605E-2</v>
      </c>
    </row>
    <row r="1508" spans="2:16" x14ac:dyDescent="0.2">
      <c r="B1508">
        <v>1.5980394941288899E-2</v>
      </c>
      <c r="C1508">
        <v>1.17638399475254E-2</v>
      </c>
      <c r="D1508">
        <v>1.0756793559994499E-2</v>
      </c>
      <c r="E1508">
        <v>1.8061034055426702E-2</v>
      </c>
      <c r="F1508">
        <v>1.3424435968045101E-2</v>
      </c>
      <c r="G1508">
        <v>1.21365851256996E-2</v>
      </c>
      <c r="H1508">
        <v>5.1595675433054503E-2</v>
      </c>
      <c r="I1508">
        <v>1.9510228792205399E-2</v>
      </c>
      <c r="J1508">
        <v>2.7587535511702298E-2</v>
      </c>
      <c r="K1508">
        <v>2.4988798843696699E-2</v>
      </c>
      <c r="L1508">
        <v>2.3353731888346298E-2</v>
      </c>
      <c r="M1508">
        <v>2.58195320609956E-2</v>
      </c>
      <c r="N1508">
        <v>2.8439293219707899E-2</v>
      </c>
      <c r="O1508">
        <v>2.8831206681206801E-2</v>
      </c>
      <c r="P1508">
        <v>2.7760366536676798E-2</v>
      </c>
    </row>
    <row r="1509" spans="2:16" x14ac:dyDescent="0.2">
      <c r="B1509">
        <v>1.60332131781615E-2</v>
      </c>
      <c r="C1509">
        <v>1.17195050232112E-2</v>
      </c>
      <c r="D1509">
        <v>1.07745339511893E-2</v>
      </c>
      <c r="E1509">
        <v>1.8045073363464299E-2</v>
      </c>
      <c r="F1509">
        <v>1.34784042253158E-2</v>
      </c>
      <c r="G1509">
        <v>1.2080567725934001E-2</v>
      </c>
      <c r="H1509">
        <v>5.1648809760808899E-2</v>
      </c>
      <c r="I1509">
        <v>1.95230458513833E-2</v>
      </c>
      <c r="J1509">
        <v>2.7610758296214E-2</v>
      </c>
      <c r="K1509">
        <v>2.50185718992725E-2</v>
      </c>
      <c r="L1509">
        <v>2.3339788685552702E-2</v>
      </c>
      <c r="M1509">
        <v>2.5842013419605701E-2</v>
      </c>
      <c r="N1509">
        <v>2.8430474875494799E-2</v>
      </c>
      <c r="O1509">
        <v>2.8680324158631199E-2</v>
      </c>
      <c r="P1509">
        <v>2.7748877857811698E-2</v>
      </c>
    </row>
    <row r="1510" spans="2:16" x14ac:dyDescent="0.2">
      <c r="B1510">
        <v>1.6012438992038299E-2</v>
      </c>
      <c r="C1510">
        <v>1.1770270997658301E-2</v>
      </c>
      <c r="D1510">
        <v>1.0758118692319799E-2</v>
      </c>
      <c r="E1510">
        <v>1.8025086482521099E-2</v>
      </c>
      <c r="F1510">
        <v>1.33919681888073E-2</v>
      </c>
      <c r="G1510">
        <v>1.2095595779828701E-2</v>
      </c>
      <c r="H1510">
        <v>5.1597805274650403E-2</v>
      </c>
      <c r="I1510">
        <v>1.95090763969346E-2</v>
      </c>
      <c r="J1510">
        <v>2.7623640862293498E-2</v>
      </c>
      <c r="K1510">
        <v>2.5005213357508101E-2</v>
      </c>
      <c r="L1510">
        <v>2.3354507400654201E-2</v>
      </c>
      <c r="M1510">
        <v>2.5813289429061099E-2</v>
      </c>
      <c r="N1510">
        <v>2.8388739726506101E-2</v>
      </c>
      <c r="O1510">
        <v>2.8562881005927899E-2</v>
      </c>
      <c r="P1510">
        <v>2.7746608760207798E-2</v>
      </c>
    </row>
    <row r="1511" spans="2:16" x14ac:dyDescent="0.2">
      <c r="B1511">
        <v>1.6010671143885699E-2</v>
      </c>
      <c r="C1511">
        <v>1.17305432329885E-2</v>
      </c>
      <c r="D1511">
        <v>1.0717738536186501E-2</v>
      </c>
      <c r="E1511">
        <v>1.8026953912340101E-2</v>
      </c>
      <c r="F1511">
        <v>1.34395665372721E-2</v>
      </c>
      <c r="G1511">
        <v>1.20468729059211E-2</v>
      </c>
      <c r="H1511">
        <v>5.1590720703825303E-2</v>
      </c>
      <c r="I1511">
        <v>1.9512271543499E-2</v>
      </c>
      <c r="J1511">
        <v>2.7614713064394801E-2</v>
      </c>
      <c r="K1511">
        <v>2.5039578275754999E-2</v>
      </c>
      <c r="L1511">
        <v>2.3334101727232302E-2</v>
      </c>
      <c r="M1511">
        <v>2.58181446697562E-2</v>
      </c>
      <c r="N1511">
        <v>2.8475789004005402E-2</v>
      </c>
      <c r="O1511">
        <v>2.8414596733637099E-2</v>
      </c>
      <c r="P1511">
        <v>2.7734497142955599E-2</v>
      </c>
    </row>
    <row r="1512" spans="2:16" x14ac:dyDescent="0.2">
      <c r="B1512">
        <v>1.60341364098712E-2</v>
      </c>
      <c r="C1512">
        <v>1.1703761527314701E-2</v>
      </c>
      <c r="D1512">
        <v>1.07267398037947E-2</v>
      </c>
      <c r="E1512">
        <v>1.80139228003099E-2</v>
      </c>
      <c r="F1512">
        <v>1.3456041761673899E-2</v>
      </c>
      <c r="G1512">
        <v>1.2093845929484801E-2</v>
      </c>
      <c r="H1512">
        <v>5.1590439910069098E-2</v>
      </c>
      <c r="I1512">
        <v>1.95136231021024E-2</v>
      </c>
      <c r="J1512">
        <v>2.7629186981357599E-2</v>
      </c>
      <c r="K1512">
        <v>2.5012390664778599E-2</v>
      </c>
      <c r="L1512">
        <v>2.3318758117966298E-2</v>
      </c>
      <c r="M1512">
        <v>2.58472460787743E-2</v>
      </c>
      <c r="N1512">
        <v>2.8410672605968999E-2</v>
      </c>
      <c r="O1512">
        <v>2.83091528108343E-2</v>
      </c>
      <c r="P1512">
        <v>2.77225774480029E-2</v>
      </c>
    </row>
    <row r="1513" spans="2:16" x14ac:dyDescent="0.2">
      <c r="B1513">
        <v>1.6077748953830399E-2</v>
      </c>
      <c r="C1513">
        <v>1.17592914961278E-2</v>
      </c>
      <c r="D1513">
        <v>1.0779315023682999E-2</v>
      </c>
      <c r="E1513">
        <v>1.80032686679624E-2</v>
      </c>
      <c r="F1513">
        <v>1.3437121792230699E-2</v>
      </c>
      <c r="G1513">
        <v>1.2074049736838699E-2</v>
      </c>
      <c r="H1513">
        <v>5.1610813848674199E-2</v>
      </c>
      <c r="I1513">
        <v>1.95091603440232E-2</v>
      </c>
      <c r="J1513">
        <v>2.76166745228692E-2</v>
      </c>
      <c r="K1513">
        <v>2.5018299929797601E-2</v>
      </c>
      <c r="L1513">
        <v>2.3330679791979399E-2</v>
      </c>
      <c r="M1513">
        <v>2.5814712443388999E-2</v>
      </c>
      <c r="N1513">
        <v>2.8430920653045099E-2</v>
      </c>
      <c r="O1513">
        <v>2.8157185483723798E-2</v>
      </c>
      <c r="P1513">
        <v>2.7723015355877501E-2</v>
      </c>
    </row>
    <row r="1514" spans="2:16" x14ac:dyDescent="0.2">
      <c r="B1514">
        <v>1.5980940056033399E-2</v>
      </c>
      <c r="C1514">
        <v>1.1754413449671101E-2</v>
      </c>
      <c r="D1514">
        <v>1.07559334835968E-2</v>
      </c>
      <c r="E1514">
        <v>1.8032687902450498E-2</v>
      </c>
      <c r="F1514">
        <v>1.33882874972186E-2</v>
      </c>
      <c r="G1514">
        <v>1.21558308252133E-2</v>
      </c>
      <c r="H1514">
        <v>5.1583479484543199E-2</v>
      </c>
      <c r="I1514">
        <v>1.95151002146303E-2</v>
      </c>
      <c r="J1514">
        <v>2.7603861829265899E-2</v>
      </c>
      <c r="K1514">
        <v>2.50342536251991E-2</v>
      </c>
      <c r="L1514">
        <v>2.3308283020742199E-2</v>
      </c>
      <c r="M1514">
        <v>2.58329227566719E-2</v>
      </c>
      <c r="N1514">
        <v>2.83940464491024E-2</v>
      </c>
      <c r="O1514">
        <v>2.8022299101576199E-2</v>
      </c>
      <c r="P1514">
        <v>2.7750668791122701E-2</v>
      </c>
    </row>
    <row r="1515" spans="2:16" x14ac:dyDescent="0.2">
      <c r="B1515">
        <v>1.6012599156238101E-2</v>
      </c>
      <c r="C1515">
        <v>1.1787270789500299E-2</v>
      </c>
      <c r="D1515">
        <v>1.0752108169253901E-2</v>
      </c>
      <c r="E1515">
        <v>1.80499165202491E-2</v>
      </c>
      <c r="F1515">
        <v>1.33824096643365E-2</v>
      </c>
      <c r="G1515">
        <v>1.20705420384183E-2</v>
      </c>
      <c r="H1515">
        <v>5.1615042984485597E-2</v>
      </c>
      <c r="I1515">
        <v>1.9520201999694099E-2</v>
      </c>
      <c r="J1515">
        <v>2.7582104643806799E-2</v>
      </c>
      <c r="K1515">
        <v>2.50277985585853E-2</v>
      </c>
      <c r="L1515">
        <v>2.3302407586015698E-2</v>
      </c>
      <c r="M1515">
        <v>2.5839122734032501E-2</v>
      </c>
      <c r="N1515">
        <v>2.8379608131945101E-2</v>
      </c>
      <c r="O1515">
        <v>2.7935574878938399E-2</v>
      </c>
      <c r="P1515">
        <v>2.7752767037600198E-2</v>
      </c>
    </row>
    <row r="1516" spans="2:16" x14ac:dyDescent="0.2">
      <c r="B1516">
        <v>1.6062859806697801E-2</v>
      </c>
      <c r="C1516">
        <v>1.1690387187991201E-2</v>
      </c>
      <c r="D1516">
        <v>1.07097326195798E-2</v>
      </c>
      <c r="E1516">
        <v>1.8002371070906499E-2</v>
      </c>
      <c r="F1516">
        <v>1.3329474616330101E-2</v>
      </c>
      <c r="G1516">
        <v>1.2064685567747801E-2</v>
      </c>
      <c r="H1516">
        <v>5.1626084325835098E-2</v>
      </c>
      <c r="I1516">
        <v>1.9518358679488299E-2</v>
      </c>
      <c r="J1516">
        <v>2.7618706924840801E-2</v>
      </c>
      <c r="K1516">
        <v>2.5017551099881501E-2</v>
      </c>
      <c r="L1516">
        <v>2.3314720694907001E-2</v>
      </c>
      <c r="M1516">
        <v>2.5800367491319701E-2</v>
      </c>
      <c r="N1516">
        <v>2.8451483743265199E-2</v>
      </c>
      <c r="O1516">
        <v>2.7785666123963802E-2</v>
      </c>
      <c r="P1516">
        <v>2.7747800806537201E-2</v>
      </c>
    </row>
    <row r="1517" spans="2:16" x14ac:dyDescent="0.2">
      <c r="B1517">
        <v>1.6022603481542299E-2</v>
      </c>
      <c r="C1517">
        <v>1.17740922607481E-2</v>
      </c>
      <c r="D1517">
        <v>1.07526266714558E-2</v>
      </c>
      <c r="E1517">
        <v>1.80125202867202E-2</v>
      </c>
      <c r="F1517">
        <v>1.33517271024174E-2</v>
      </c>
      <c r="G1517">
        <v>1.2069489795248901E-2</v>
      </c>
      <c r="H1517">
        <v>5.1625735545530897E-2</v>
      </c>
      <c r="I1517">
        <v>1.9514968490693702E-2</v>
      </c>
      <c r="J1517">
        <v>2.7580170286819299E-2</v>
      </c>
      <c r="K1517">
        <v>2.5002742372453202E-2</v>
      </c>
      <c r="L1517">
        <v>2.3315639211796201E-2</v>
      </c>
      <c r="M1517">
        <v>2.58178945630788E-2</v>
      </c>
      <c r="N1517">
        <v>2.8464501770213198E-2</v>
      </c>
      <c r="O1517">
        <v>2.7667844179086298E-2</v>
      </c>
      <c r="P1517">
        <v>2.7761104679666401E-2</v>
      </c>
    </row>
    <row r="1518" spans="2:16" x14ac:dyDescent="0.2">
      <c r="B1518">
        <v>1.60267569706775E-2</v>
      </c>
      <c r="C1518">
        <v>1.17465108516626E-2</v>
      </c>
      <c r="D1518">
        <v>1.0742822219617599E-2</v>
      </c>
      <c r="E1518">
        <v>1.7984306323342001E-2</v>
      </c>
      <c r="F1518">
        <v>1.33780521107837E-2</v>
      </c>
      <c r="G1518">
        <v>1.20594990905374E-2</v>
      </c>
      <c r="H1518">
        <v>5.1598249934613698E-2</v>
      </c>
      <c r="I1518">
        <v>1.9511712528765199E-2</v>
      </c>
      <c r="J1518">
        <v>2.7596717490814601E-2</v>
      </c>
      <c r="K1518">
        <v>2.5012715719640199E-2</v>
      </c>
      <c r="L1518">
        <v>2.3307661293074398E-2</v>
      </c>
      <c r="M1518">
        <v>2.5844327430240802E-2</v>
      </c>
      <c r="N1518">
        <v>2.8462029108777601E-2</v>
      </c>
      <c r="O1518">
        <v>2.7584219281561601E-2</v>
      </c>
      <c r="P1518">
        <v>2.7726997272111399E-2</v>
      </c>
    </row>
    <row r="1519" spans="2:16" x14ac:dyDescent="0.2">
      <c r="B1519">
        <v>1.6086468123830799E-2</v>
      </c>
      <c r="C1519">
        <v>1.17123706499114E-2</v>
      </c>
      <c r="D1519">
        <v>1.07433749479241E-2</v>
      </c>
      <c r="E1519">
        <v>1.79842584067955E-2</v>
      </c>
      <c r="F1519">
        <v>1.33316046791151E-2</v>
      </c>
      <c r="G1519">
        <v>1.21352797374129E-2</v>
      </c>
      <c r="H1519">
        <v>5.1628137473016901E-2</v>
      </c>
      <c r="I1519">
        <v>1.9520442385692099E-2</v>
      </c>
      <c r="J1519">
        <v>2.7591234026476699E-2</v>
      </c>
      <c r="K1519">
        <v>2.5019310228526499E-2</v>
      </c>
      <c r="L1519">
        <v>2.3297580494545399E-2</v>
      </c>
      <c r="M1519">
        <v>2.5840245163999499E-2</v>
      </c>
      <c r="N1519">
        <v>2.8440378559753201E-2</v>
      </c>
      <c r="O1519">
        <v>2.74511337978765E-2</v>
      </c>
      <c r="P1519">
        <v>2.7740403916686699E-2</v>
      </c>
    </row>
    <row r="1520" spans="2:16" x14ac:dyDescent="0.2">
      <c r="B1520">
        <v>1.6003746131900601E-2</v>
      </c>
      <c r="C1520">
        <v>1.17154457955621E-2</v>
      </c>
      <c r="D1520">
        <v>1.07690586242824E-2</v>
      </c>
      <c r="E1520">
        <v>1.8016684649046499E-2</v>
      </c>
      <c r="F1520">
        <v>1.33865523501299E-2</v>
      </c>
      <c r="G1520">
        <v>1.20727999019436E-2</v>
      </c>
      <c r="H1520">
        <v>5.16259572003036E-2</v>
      </c>
      <c r="I1520">
        <v>1.9523228064645001E-2</v>
      </c>
      <c r="J1520">
        <v>2.7583335060626199E-2</v>
      </c>
      <c r="K1520">
        <v>2.50126158352941E-2</v>
      </c>
      <c r="L1520">
        <v>2.3297685710713199E-2</v>
      </c>
      <c r="M1520">
        <v>2.5813020230270899E-2</v>
      </c>
      <c r="N1520">
        <v>2.8436434525065099E-2</v>
      </c>
      <c r="O1520">
        <v>2.73180983262136E-2</v>
      </c>
      <c r="P1520">
        <v>2.7743938425555802E-2</v>
      </c>
    </row>
    <row r="1521" spans="2:16" x14ac:dyDescent="0.2">
      <c r="B1521">
        <v>1.5982902736868702E-2</v>
      </c>
      <c r="C1521">
        <v>1.17232308490201E-2</v>
      </c>
      <c r="D1521">
        <v>1.07285263366065E-2</v>
      </c>
      <c r="E1521">
        <v>1.7985505622345899E-2</v>
      </c>
      <c r="F1521">
        <v>1.3359499385114699E-2</v>
      </c>
      <c r="G1521">
        <v>1.20583329349756E-2</v>
      </c>
      <c r="H1521">
        <v>5.1636721659451698E-2</v>
      </c>
      <c r="I1521">
        <v>1.9501086499076298E-2</v>
      </c>
      <c r="J1521">
        <v>2.7581877773627601E-2</v>
      </c>
      <c r="K1521">
        <v>2.4993319087661801E-2</v>
      </c>
      <c r="L1521">
        <v>2.3293961700983301E-2</v>
      </c>
      <c r="M1521">
        <v>2.5840908382087899E-2</v>
      </c>
      <c r="N1521">
        <v>2.8404949558898801E-2</v>
      </c>
      <c r="O1521">
        <v>2.7241068286821199E-2</v>
      </c>
      <c r="P1521">
        <v>2.7728873584419399E-2</v>
      </c>
    </row>
    <row r="1522" spans="2:16" x14ac:dyDescent="0.2">
      <c r="B1522">
        <v>1.6076529608108101E-2</v>
      </c>
      <c r="C1522">
        <v>1.17180281784385E-2</v>
      </c>
      <c r="D1522">
        <v>1.0754670551978001E-2</v>
      </c>
      <c r="E1522">
        <v>1.8007140618283301E-2</v>
      </c>
      <c r="F1522">
        <v>1.3373882300220401E-2</v>
      </c>
      <c r="G1522">
        <v>1.21107879793271E-2</v>
      </c>
      <c r="H1522">
        <v>5.1634666649624697E-2</v>
      </c>
      <c r="I1522">
        <v>1.9501046906225301E-2</v>
      </c>
      <c r="J1522">
        <v>2.75598242413252E-2</v>
      </c>
      <c r="K1522">
        <v>2.49855372821912E-2</v>
      </c>
      <c r="L1522">
        <v>2.3290075268596399E-2</v>
      </c>
      <c r="M1522">
        <v>2.5845854263752601E-2</v>
      </c>
      <c r="N1522">
        <v>2.8386895288713201E-2</v>
      </c>
      <c r="O1522">
        <v>2.7109723212197401E-2</v>
      </c>
      <c r="P1522">
        <v>2.7745581953786298E-2</v>
      </c>
    </row>
    <row r="1523" spans="2:16" x14ac:dyDescent="0.2">
      <c r="B1523">
        <v>1.60286917584016E-2</v>
      </c>
      <c r="C1523">
        <v>1.16993644158355E-2</v>
      </c>
      <c r="D1523">
        <v>1.0786342131905199E-2</v>
      </c>
      <c r="E1523">
        <v>1.8009563488885699E-2</v>
      </c>
      <c r="F1523">
        <v>1.3311045162845399E-2</v>
      </c>
      <c r="G1523">
        <v>1.2175753642804901E-2</v>
      </c>
      <c r="H1523">
        <v>5.1587508805096098E-2</v>
      </c>
      <c r="I1523">
        <v>1.9503886147867799E-2</v>
      </c>
      <c r="J1523">
        <v>2.7595907589420599E-2</v>
      </c>
      <c r="K1523">
        <v>2.5000148662365902E-2</v>
      </c>
      <c r="L1523">
        <v>2.3290212452411599E-2</v>
      </c>
      <c r="M1523">
        <v>2.5827186577953399E-2</v>
      </c>
      <c r="N1523">
        <v>2.83682626439258E-2</v>
      </c>
      <c r="O1523">
        <v>2.6992446696385699E-2</v>
      </c>
      <c r="P1523">
        <v>2.7756800735369298E-2</v>
      </c>
    </row>
    <row r="1524" spans="2:16" x14ac:dyDescent="0.2">
      <c r="B1524">
        <v>1.5951112261973301E-2</v>
      </c>
      <c r="C1524">
        <v>1.17022372549399E-2</v>
      </c>
      <c r="D1524">
        <v>1.0733697726391199E-2</v>
      </c>
      <c r="E1524">
        <v>1.8008464539889201E-2</v>
      </c>
      <c r="F1524">
        <v>1.32997353328391E-2</v>
      </c>
      <c r="G1524">
        <v>1.2075893720611901E-2</v>
      </c>
      <c r="H1524">
        <v>5.1604018546640797E-2</v>
      </c>
      <c r="I1524">
        <v>1.95170471444726E-2</v>
      </c>
      <c r="J1524">
        <v>2.7589110867120299E-2</v>
      </c>
      <c r="K1524">
        <v>2.5003458233550099E-2</v>
      </c>
      <c r="L1524">
        <v>2.3281941562891002E-2</v>
      </c>
      <c r="M1524">
        <v>2.5820282590575502E-2</v>
      </c>
      <c r="N1524">
        <v>2.8428746410645502E-2</v>
      </c>
      <c r="O1524">
        <v>2.6905959076248102E-2</v>
      </c>
      <c r="P1524">
        <v>2.7685809019021599E-2</v>
      </c>
    </row>
    <row r="1525" spans="2:16" x14ac:dyDescent="0.2">
      <c r="B1525">
        <v>1.60212305723689E-2</v>
      </c>
      <c r="C1525">
        <v>1.1726478871423701E-2</v>
      </c>
      <c r="D1525">
        <v>1.07391796773299E-2</v>
      </c>
      <c r="E1525">
        <v>1.80290644522756E-2</v>
      </c>
      <c r="F1525">
        <v>1.33537094458006E-2</v>
      </c>
      <c r="G1525">
        <v>1.2083393742796E-2</v>
      </c>
      <c r="H1525">
        <v>5.1601280784234399E-2</v>
      </c>
      <c r="I1525">
        <v>1.95202345959842E-2</v>
      </c>
      <c r="J1525">
        <v>2.76115831220522E-2</v>
      </c>
      <c r="K1525">
        <v>2.5013426295481599E-2</v>
      </c>
      <c r="L1525">
        <v>2.32682205969467E-2</v>
      </c>
      <c r="M1525">
        <v>2.58105836808681E-2</v>
      </c>
      <c r="N1525">
        <v>2.8348708106204799E-2</v>
      </c>
      <c r="O1525">
        <v>2.6794576668180501E-2</v>
      </c>
      <c r="P1525">
        <v>2.7733086282387302E-2</v>
      </c>
    </row>
    <row r="1526" spans="2:16" x14ac:dyDescent="0.2">
      <c r="B1526">
        <v>1.6118666063994098E-2</v>
      </c>
      <c r="C1526">
        <v>1.17505790316499E-2</v>
      </c>
      <c r="D1526">
        <v>1.07294584857299E-2</v>
      </c>
      <c r="E1526">
        <v>1.7990443424787301E-2</v>
      </c>
      <c r="F1526">
        <v>1.3326134521048499E-2</v>
      </c>
      <c r="G1526">
        <v>1.20678617036901E-2</v>
      </c>
      <c r="H1526">
        <v>5.1602453505620302E-2</v>
      </c>
      <c r="I1526">
        <v>1.9502839166671001E-2</v>
      </c>
      <c r="J1526">
        <v>2.7603927953168701E-2</v>
      </c>
      <c r="K1526">
        <v>2.5025522429495999E-2</v>
      </c>
      <c r="L1526">
        <v>2.3275847546756202E-2</v>
      </c>
      <c r="M1526">
        <v>2.5800520181655798E-2</v>
      </c>
      <c r="N1526">
        <v>2.83814047463238E-2</v>
      </c>
      <c r="O1526">
        <v>2.6678333291783901E-2</v>
      </c>
      <c r="P1526">
        <v>2.7723563206382001E-2</v>
      </c>
    </row>
    <row r="1527" spans="2:16" x14ac:dyDescent="0.2">
      <c r="B1527">
        <v>1.5969634824432401E-2</v>
      </c>
      <c r="C1527">
        <v>1.1701561266090701E-2</v>
      </c>
      <c r="D1527">
        <v>1.07491435715928E-2</v>
      </c>
      <c r="E1527">
        <v>1.7979530512820901E-2</v>
      </c>
      <c r="F1527">
        <v>1.33432098897174E-2</v>
      </c>
      <c r="G1527">
        <v>1.2058248964603901E-2</v>
      </c>
      <c r="H1527">
        <v>5.1589314639568298E-2</v>
      </c>
      <c r="I1527">
        <v>1.9502269534859801E-2</v>
      </c>
      <c r="J1527">
        <v>2.7642670972272701E-2</v>
      </c>
      <c r="K1527">
        <v>2.5010485551319999E-2</v>
      </c>
      <c r="L1527">
        <v>2.3274647770449498E-2</v>
      </c>
      <c r="M1527">
        <v>2.5829171529039699E-2</v>
      </c>
      <c r="N1527">
        <v>2.83633600920438E-2</v>
      </c>
      <c r="O1527">
        <v>2.6547553203999898E-2</v>
      </c>
      <c r="P1527">
        <v>2.7716331835836099E-2</v>
      </c>
    </row>
    <row r="1528" spans="2:16" x14ac:dyDescent="0.2">
      <c r="B1528">
        <v>1.5977498108986701E-2</v>
      </c>
      <c r="C1528">
        <v>1.17195918573997E-2</v>
      </c>
      <c r="D1528">
        <v>1.0720196086913301E-2</v>
      </c>
      <c r="E1528">
        <v>1.79754806682467E-2</v>
      </c>
      <c r="F1528">
        <v>1.3294702558778199E-2</v>
      </c>
      <c r="G1528">
        <v>1.2112792907282699E-2</v>
      </c>
      <c r="H1528">
        <v>5.1635884214192601E-2</v>
      </c>
      <c r="I1528">
        <v>1.9512003147974601E-2</v>
      </c>
      <c r="J1528">
        <v>2.75681815110147E-2</v>
      </c>
      <c r="K1528">
        <v>2.5007137726061002E-2</v>
      </c>
      <c r="L1528">
        <v>2.3286486905999399E-2</v>
      </c>
      <c r="M1528">
        <v>2.58226644946262E-2</v>
      </c>
      <c r="N1528">
        <v>2.8324022679589601E-2</v>
      </c>
      <c r="O1528">
        <v>2.6485530403442599E-2</v>
      </c>
      <c r="P1528">
        <v>2.7737371646799101E-2</v>
      </c>
    </row>
    <row r="1529" spans="2:16" x14ac:dyDescent="0.2">
      <c r="B1529">
        <v>1.5967327402904598E-2</v>
      </c>
      <c r="C1529">
        <v>1.1702735943254E-2</v>
      </c>
      <c r="D1529">
        <v>1.07162070227786E-2</v>
      </c>
      <c r="E1529">
        <v>1.8001941731199601E-2</v>
      </c>
      <c r="F1529">
        <v>1.3321892276871901E-2</v>
      </c>
      <c r="G1529">
        <v>1.20855102781206E-2</v>
      </c>
      <c r="H1529">
        <v>5.15788191929459E-2</v>
      </c>
      <c r="I1529">
        <v>1.9515544560272199E-2</v>
      </c>
      <c r="J1529">
        <v>2.76126940501853E-2</v>
      </c>
      <c r="K1529">
        <v>2.5014192564412899E-2</v>
      </c>
      <c r="L1529">
        <v>2.3261480627115801E-2</v>
      </c>
      <c r="M1529">
        <v>2.5823609996587001E-2</v>
      </c>
      <c r="N1529">
        <v>2.84229977987706E-2</v>
      </c>
      <c r="O1529">
        <v>2.6386848022229899E-2</v>
      </c>
      <c r="P1529">
        <v>2.7750566368922501E-2</v>
      </c>
    </row>
    <row r="1530" spans="2:16" x14ac:dyDescent="0.2">
      <c r="B1530">
        <v>1.6036820039153001E-2</v>
      </c>
      <c r="C1530">
        <v>1.1690094997175E-2</v>
      </c>
      <c r="D1530">
        <v>1.0729117039591E-2</v>
      </c>
      <c r="E1530">
        <v>1.80072965216822E-2</v>
      </c>
      <c r="F1530">
        <v>1.3299550092779101E-2</v>
      </c>
      <c r="G1530">
        <v>1.20438640005886E-2</v>
      </c>
      <c r="H1530">
        <v>5.1574717694893399E-2</v>
      </c>
      <c r="I1530">
        <v>1.9504707341548001E-2</v>
      </c>
      <c r="J1530">
        <v>2.7591502876020899E-2</v>
      </c>
      <c r="K1530">
        <v>2.50107274623587E-2</v>
      </c>
      <c r="L1530">
        <v>2.32667321106418E-2</v>
      </c>
      <c r="M1530">
        <v>2.5811561709269799E-2</v>
      </c>
      <c r="N1530">
        <v>2.8390142135322E-2</v>
      </c>
      <c r="O1530">
        <v>2.62673430843278E-2</v>
      </c>
      <c r="P1530">
        <v>2.77411525137722E-2</v>
      </c>
    </row>
    <row r="1531" spans="2:16" x14ac:dyDescent="0.2">
      <c r="B1531">
        <v>1.6057147469837201E-2</v>
      </c>
      <c r="C1531">
        <v>1.17411068058572E-2</v>
      </c>
      <c r="D1531">
        <v>1.0733620845712701E-2</v>
      </c>
      <c r="E1531">
        <v>1.7977319483179599E-2</v>
      </c>
      <c r="F1531">
        <v>1.3342967745848E-2</v>
      </c>
      <c r="G1531">
        <v>1.2077408481854899E-2</v>
      </c>
      <c r="H1531">
        <v>5.1606210647150798E-2</v>
      </c>
      <c r="I1531">
        <v>1.9526641024276599E-2</v>
      </c>
      <c r="J1531">
        <v>2.7556718816049298E-2</v>
      </c>
      <c r="K1531">
        <v>2.5033819535747098E-2</v>
      </c>
      <c r="L1531">
        <v>2.3242516280151899E-2</v>
      </c>
      <c r="M1531">
        <v>2.58229431463405E-2</v>
      </c>
      <c r="N1531">
        <v>2.8384928032755798E-2</v>
      </c>
      <c r="O1531">
        <v>2.61646032333374E-2</v>
      </c>
      <c r="P1531">
        <v>2.77151297312229E-2</v>
      </c>
    </row>
    <row r="1532" spans="2:16" x14ac:dyDescent="0.2">
      <c r="B1532">
        <v>1.6016573784872801E-2</v>
      </c>
      <c r="C1532">
        <v>1.1718764866236501E-2</v>
      </c>
      <c r="D1532">
        <v>1.07654736260883E-2</v>
      </c>
      <c r="E1532">
        <v>1.79860415053553E-2</v>
      </c>
      <c r="F1532">
        <v>1.33212038432247E-2</v>
      </c>
      <c r="G1532">
        <v>1.2074004672467701E-2</v>
      </c>
      <c r="H1532">
        <v>5.1620054477825701E-2</v>
      </c>
      <c r="I1532">
        <v>1.95119242416694E-2</v>
      </c>
      <c r="J1532">
        <v>2.7614014898426801E-2</v>
      </c>
      <c r="K1532">
        <v>2.50293710967525E-2</v>
      </c>
      <c r="L1532">
        <v>2.3242026544175998E-2</v>
      </c>
      <c r="M1532">
        <v>2.5819952553138101E-2</v>
      </c>
      <c r="N1532">
        <v>2.8435634309425899E-2</v>
      </c>
      <c r="O1532">
        <v>2.6107454136945301E-2</v>
      </c>
      <c r="P1532">
        <v>2.7727912599220798E-2</v>
      </c>
    </row>
    <row r="1533" spans="2:16" x14ac:dyDescent="0.2">
      <c r="B1533">
        <v>1.6035082063172001E-2</v>
      </c>
      <c r="C1533">
        <v>1.16922851419076E-2</v>
      </c>
      <c r="D1533">
        <v>1.0789661132730499E-2</v>
      </c>
      <c r="E1533">
        <v>1.7992103332653601E-2</v>
      </c>
      <c r="F1533">
        <v>1.3240777910687E-2</v>
      </c>
      <c r="G1533">
        <v>1.2100673140957899E-2</v>
      </c>
      <c r="H1533">
        <v>5.1592792384326402E-2</v>
      </c>
      <c r="I1533">
        <v>1.95069021894596E-2</v>
      </c>
      <c r="J1533">
        <v>2.7588745160028301E-2</v>
      </c>
      <c r="K1533">
        <v>2.4991557979956201E-2</v>
      </c>
      <c r="L1533">
        <v>2.3261047573760098E-2</v>
      </c>
      <c r="M1533">
        <v>2.5838430831208799E-2</v>
      </c>
      <c r="N1533">
        <v>2.8341456665657402E-2</v>
      </c>
      <c r="O1533">
        <v>2.5972353387623999E-2</v>
      </c>
      <c r="P1533">
        <v>2.7709198789671E-2</v>
      </c>
    </row>
    <row r="1534" spans="2:16" x14ac:dyDescent="0.2">
      <c r="B1534">
        <v>1.6081745445262599E-2</v>
      </c>
      <c r="C1534">
        <v>1.1749823228456E-2</v>
      </c>
      <c r="D1534">
        <v>1.0733011469710599E-2</v>
      </c>
      <c r="E1534">
        <v>1.7975353240035401E-2</v>
      </c>
      <c r="F1534">
        <v>1.3290671212598601E-2</v>
      </c>
      <c r="G1534">
        <v>1.2147701543290101E-2</v>
      </c>
      <c r="H1534">
        <v>5.1638109004125E-2</v>
      </c>
      <c r="I1534">
        <v>1.95122539298608E-2</v>
      </c>
      <c r="J1534">
        <v>2.7625357243232399E-2</v>
      </c>
      <c r="K1534">
        <v>2.50115814385935E-2</v>
      </c>
      <c r="L1534">
        <v>2.3243337054736898E-2</v>
      </c>
      <c r="M1534">
        <v>2.58508551167324E-2</v>
      </c>
      <c r="N1534">
        <v>2.8350391448475398E-2</v>
      </c>
      <c r="O1534">
        <v>2.5888261385261999E-2</v>
      </c>
      <c r="P1534">
        <v>2.7758097834885101E-2</v>
      </c>
    </row>
    <row r="1535" spans="2:16" x14ac:dyDescent="0.2">
      <c r="B1535">
        <v>1.6014469193760299E-2</v>
      </c>
      <c r="C1535">
        <v>1.16816189722158E-2</v>
      </c>
      <c r="D1535">
        <v>1.07541150646284E-2</v>
      </c>
      <c r="E1535">
        <v>1.7968537029810199E-2</v>
      </c>
      <c r="F1535">
        <v>1.32419615285471E-2</v>
      </c>
      <c r="G1535">
        <v>1.20622149319387E-2</v>
      </c>
      <c r="H1535">
        <v>5.1666015991940997E-2</v>
      </c>
      <c r="I1535">
        <v>1.9517416902817698E-2</v>
      </c>
      <c r="J1535">
        <v>2.7586388564668499E-2</v>
      </c>
      <c r="K1535">
        <v>2.50075954478234E-2</v>
      </c>
      <c r="L1535">
        <v>2.3202321771532201E-2</v>
      </c>
      <c r="M1535">
        <v>2.5827764160931101E-2</v>
      </c>
      <c r="N1535">
        <v>2.8372085862792999E-2</v>
      </c>
      <c r="O1535">
        <v>2.5808654492720899E-2</v>
      </c>
      <c r="P1535">
        <v>2.7756401011720298E-2</v>
      </c>
    </row>
    <row r="1536" spans="2:16" x14ac:dyDescent="0.2">
      <c r="B1536">
        <v>1.6066149156540602E-2</v>
      </c>
      <c r="C1536">
        <v>1.1722344532608901E-2</v>
      </c>
      <c r="D1536">
        <v>1.0704494651872599E-2</v>
      </c>
      <c r="E1536">
        <v>1.7982511478476199E-2</v>
      </c>
      <c r="F1536">
        <v>1.32626519538462E-2</v>
      </c>
      <c r="G1536">
        <v>1.20365353533998E-2</v>
      </c>
      <c r="H1536">
        <v>5.1587794953957197E-2</v>
      </c>
      <c r="I1536">
        <v>1.9539873080793701E-2</v>
      </c>
      <c r="J1536">
        <v>2.75625287089496E-2</v>
      </c>
      <c r="K1536">
        <v>2.5023053772747501E-2</v>
      </c>
      <c r="L1536">
        <v>2.3236922686919501E-2</v>
      </c>
      <c r="M1536">
        <v>2.5863978010602199E-2</v>
      </c>
      <c r="N1536">
        <v>2.8446610993705601E-2</v>
      </c>
      <c r="O1536">
        <v>2.5749254366382899E-2</v>
      </c>
      <c r="P1536">
        <v>2.7742025000043202E-2</v>
      </c>
    </row>
    <row r="1537" spans="2:16" x14ac:dyDescent="0.2">
      <c r="B1537">
        <v>1.5991638798732302E-2</v>
      </c>
      <c r="C1537">
        <v>1.1703737464267699E-2</v>
      </c>
      <c r="D1537">
        <v>1.0726929106749499E-2</v>
      </c>
      <c r="E1537">
        <v>1.7961782356724101E-2</v>
      </c>
      <c r="F1537">
        <v>1.3251960941124699E-2</v>
      </c>
      <c r="G1537">
        <v>1.20208107982762E-2</v>
      </c>
      <c r="H1537">
        <v>5.16457752790302E-2</v>
      </c>
      <c r="I1537">
        <v>1.95091347093693E-2</v>
      </c>
      <c r="J1537">
        <v>2.7559325890615501E-2</v>
      </c>
      <c r="K1537">
        <v>2.4998292815871501E-2</v>
      </c>
      <c r="L1537">
        <v>2.3223948082886602E-2</v>
      </c>
      <c r="M1537">
        <v>2.5827234564348999E-2</v>
      </c>
      <c r="N1537">
        <v>2.8463310841470899E-2</v>
      </c>
      <c r="O1537">
        <v>2.56188223371282E-2</v>
      </c>
      <c r="P1537">
        <v>2.7719742339104399E-2</v>
      </c>
    </row>
    <row r="1538" spans="2:16" x14ac:dyDescent="0.2">
      <c r="B1538">
        <v>1.5977367805317E-2</v>
      </c>
      <c r="C1538">
        <v>1.16735334158875E-2</v>
      </c>
      <c r="D1538">
        <v>1.07503598439507E-2</v>
      </c>
      <c r="E1538">
        <v>1.7938017169944899E-2</v>
      </c>
      <c r="F1538">
        <v>1.3179094390943599E-2</v>
      </c>
      <c r="G1538">
        <v>1.2062818219419499E-2</v>
      </c>
      <c r="H1538">
        <v>5.15741725917905E-2</v>
      </c>
      <c r="I1538">
        <v>1.9528766372241001E-2</v>
      </c>
      <c r="J1538">
        <v>2.7563845319673399E-2</v>
      </c>
      <c r="K1538">
        <v>2.5004113488830599E-2</v>
      </c>
      <c r="L1538">
        <v>2.3215543641708698E-2</v>
      </c>
      <c r="M1538">
        <v>2.5834292569197701E-2</v>
      </c>
      <c r="N1538">
        <v>2.8391074109822501E-2</v>
      </c>
      <c r="O1538">
        <v>2.5559364771470399E-2</v>
      </c>
      <c r="P1538">
        <v>2.7702693711034902E-2</v>
      </c>
    </row>
    <row r="1539" spans="2:16" x14ac:dyDescent="0.2">
      <c r="B1539">
        <v>1.60240571480244E-2</v>
      </c>
      <c r="C1539">
        <v>1.1657672096043801E-2</v>
      </c>
      <c r="D1539">
        <v>1.0813070810399899E-2</v>
      </c>
      <c r="E1539">
        <v>1.7914042598567902E-2</v>
      </c>
      <c r="F1539">
        <v>1.3234167126938701E-2</v>
      </c>
      <c r="G1539">
        <v>1.21162071824073E-2</v>
      </c>
      <c r="H1539">
        <v>5.1609355956315897E-2</v>
      </c>
      <c r="I1539">
        <v>1.9513473066035601E-2</v>
      </c>
      <c r="J1539">
        <v>2.75739897275343E-2</v>
      </c>
      <c r="K1539">
        <v>2.5023730960674499E-2</v>
      </c>
      <c r="L1539">
        <v>2.32152502285316E-2</v>
      </c>
      <c r="M1539">
        <v>2.5795275997370401E-2</v>
      </c>
      <c r="N1539">
        <v>2.8393699997104699E-2</v>
      </c>
      <c r="O1539">
        <v>2.5476810662075799E-2</v>
      </c>
      <c r="P1539">
        <v>2.7715267380699501E-2</v>
      </c>
    </row>
    <row r="1540" spans="2:16" x14ac:dyDescent="0.2">
      <c r="B1540">
        <v>1.60974218393675E-2</v>
      </c>
      <c r="C1540">
        <v>1.1696139711420901E-2</v>
      </c>
      <c r="D1540">
        <v>1.0749918431974899E-2</v>
      </c>
      <c r="E1540">
        <v>1.79597764625214E-2</v>
      </c>
      <c r="F1540">
        <v>1.3228391634765999E-2</v>
      </c>
      <c r="G1540">
        <v>1.20438049547374E-2</v>
      </c>
      <c r="H1540">
        <v>5.1625537313520903E-2</v>
      </c>
      <c r="I1540">
        <v>1.9520622864365501E-2</v>
      </c>
      <c r="J1540">
        <v>2.7577127655967999E-2</v>
      </c>
      <c r="K1540">
        <v>2.5014636991545498E-2</v>
      </c>
      <c r="L1540">
        <v>2.3213447304442501E-2</v>
      </c>
      <c r="M1540">
        <v>2.5815363577566999E-2</v>
      </c>
      <c r="N1540">
        <v>2.83966505667194E-2</v>
      </c>
      <c r="O1540">
        <v>2.5352276396006301E-2</v>
      </c>
      <c r="P1540">
        <v>2.7712991717271498E-2</v>
      </c>
    </row>
    <row r="1541" spans="2:16" x14ac:dyDescent="0.2">
      <c r="B1541">
        <v>1.60533561487682E-2</v>
      </c>
      <c r="C1541">
        <v>1.17047547362744E-2</v>
      </c>
      <c r="D1541">
        <v>1.07383752823807E-2</v>
      </c>
      <c r="E1541">
        <v>1.7959447146859001E-2</v>
      </c>
      <c r="F1541">
        <v>1.32758924853987E-2</v>
      </c>
      <c r="G1541">
        <v>1.20221364428289E-2</v>
      </c>
      <c r="H1541">
        <v>5.16179556027054E-2</v>
      </c>
      <c r="I1541">
        <v>1.9504499179311002E-2</v>
      </c>
      <c r="J1541">
        <v>2.7600582735612899E-2</v>
      </c>
      <c r="K1541">
        <v>2.5018596043810199E-2</v>
      </c>
      <c r="L1541">
        <v>2.3202333063818501E-2</v>
      </c>
      <c r="M1541">
        <v>2.5812845933251002E-2</v>
      </c>
      <c r="N1541">
        <v>2.8354972973465901E-2</v>
      </c>
      <c r="O1541">
        <v>2.5277579692192301E-2</v>
      </c>
      <c r="P1541">
        <v>2.7720747725106701E-2</v>
      </c>
    </row>
    <row r="1542" spans="2:16" x14ac:dyDescent="0.2">
      <c r="B1542">
        <v>1.5986251062713501E-2</v>
      </c>
      <c r="C1542">
        <v>1.16466785082593E-2</v>
      </c>
      <c r="D1542">
        <v>1.07457256061024E-2</v>
      </c>
      <c r="E1542">
        <v>1.7999280511867201E-2</v>
      </c>
      <c r="F1542">
        <v>1.32527454057708E-2</v>
      </c>
      <c r="G1542">
        <v>1.207658899948E-2</v>
      </c>
      <c r="H1542">
        <v>5.1566640054807003E-2</v>
      </c>
      <c r="I1542">
        <v>1.95018594386056E-2</v>
      </c>
      <c r="J1542">
        <v>2.7619387838058101E-2</v>
      </c>
      <c r="K1542">
        <v>2.5015696929767701E-2</v>
      </c>
      <c r="L1542">
        <v>2.3216289840638601E-2</v>
      </c>
      <c r="M1542">
        <v>2.5785187329165599E-2</v>
      </c>
      <c r="N1542">
        <v>2.83719236031174E-2</v>
      </c>
      <c r="O1542">
        <v>2.5185527815483499E-2</v>
      </c>
      <c r="P1542">
        <v>2.7738039800897198E-2</v>
      </c>
    </row>
    <row r="1543" spans="2:16" x14ac:dyDescent="0.2">
      <c r="B1543">
        <v>1.6067191259935401E-2</v>
      </c>
      <c r="C1543">
        <v>1.16807787329889E-2</v>
      </c>
      <c r="D1543">
        <v>1.07429294032044E-2</v>
      </c>
      <c r="E1543">
        <v>1.7959226202219701E-2</v>
      </c>
      <c r="F1543">
        <v>1.3209483493119401E-2</v>
      </c>
      <c r="G1543">
        <v>1.20756997610442E-2</v>
      </c>
      <c r="H1543">
        <v>5.15899666119366E-2</v>
      </c>
      <c r="I1543">
        <v>1.9514178158715301E-2</v>
      </c>
      <c r="J1543">
        <v>2.7609819103963599E-2</v>
      </c>
      <c r="K1543">
        <v>2.4999947333708399E-2</v>
      </c>
      <c r="L1543">
        <v>2.3201529099605898E-2</v>
      </c>
      <c r="M1543">
        <v>2.5807901984080599E-2</v>
      </c>
      <c r="N1543">
        <v>2.8373365011066101E-2</v>
      </c>
      <c r="O1543">
        <v>2.51273189904168E-2</v>
      </c>
      <c r="P1543">
        <v>2.7706751553341701E-2</v>
      </c>
    </row>
    <row r="1544" spans="2:16" x14ac:dyDescent="0.2">
      <c r="B1544">
        <v>1.5982677484862502E-2</v>
      </c>
      <c r="C1544">
        <v>1.1699761229101499E-2</v>
      </c>
      <c r="D1544">
        <v>1.0701023589354E-2</v>
      </c>
      <c r="E1544">
        <v>1.7962802853435201E-2</v>
      </c>
      <c r="F1544">
        <v>1.32909498061053E-2</v>
      </c>
      <c r="G1544">
        <v>1.2099304748699E-2</v>
      </c>
      <c r="H1544">
        <v>5.16069080680608E-2</v>
      </c>
      <c r="I1544">
        <v>1.9492464151699002E-2</v>
      </c>
      <c r="J1544">
        <v>2.7591934869997201E-2</v>
      </c>
      <c r="K1544">
        <v>2.49891090439632E-2</v>
      </c>
      <c r="L1544">
        <v>2.3205598746426401E-2</v>
      </c>
      <c r="M1544">
        <v>2.5820878706872399E-2</v>
      </c>
      <c r="N1544">
        <v>2.8336900845170002E-2</v>
      </c>
      <c r="O1544">
        <v>2.5014390377327798E-2</v>
      </c>
      <c r="P1544">
        <v>2.7698235400021001E-2</v>
      </c>
    </row>
    <row r="1545" spans="2:16" x14ac:dyDescent="0.2">
      <c r="B1545">
        <v>1.6057755623478401E-2</v>
      </c>
      <c r="C1545">
        <v>1.1687182332389001E-2</v>
      </c>
      <c r="D1545">
        <v>1.07239011093042E-2</v>
      </c>
      <c r="E1545">
        <v>1.7973922449164001E-2</v>
      </c>
      <c r="F1545">
        <v>1.3244728022255001E-2</v>
      </c>
      <c r="G1545">
        <v>1.2045367178507099E-2</v>
      </c>
      <c r="H1545">
        <v>5.1587906805798403E-2</v>
      </c>
      <c r="I1545">
        <v>1.9499655254185198E-2</v>
      </c>
      <c r="J1545">
        <v>2.76117314118891E-2</v>
      </c>
      <c r="K1545">
        <v>2.5005159643478599E-2</v>
      </c>
      <c r="L1545">
        <v>2.3173712147399699E-2</v>
      </c>
      <c r="M1545">
        <v>2.5801657605916201E-2</v>
      </c>
      <c r="N1545">
        <v>2.8350194566883102E-2</v>
      </c>
      <c r="O1545">
        <v>2.4970316700637301E-2</v>
      </c>
      <c r="P1545">
        <v>2.7744260290637601E-2</v>
      </c>
    </row>
    <row r="1546" spans="2:16" x14ac:dyDescent="0.2">
      <c r="B1546">
        <v>1.6079078696202401E-2</v>
      </c>
      <c r="C1546">
        <v>1.16682726657018E-2</v>
      </c>
      <c r="D1546">
        <v>1.0730492474976899E-2</v>
      </c>
      <c r="E1546">
        <v>1.7942119960207399E-2</v>
      </c>
      <c r="F1546">
        <v>1.3187095918692601E-2</v>
      </c>
      <c r="G1546">
        <v>1.20776011026464E-2</v>
      </c>
      <c r="H1546">
        <v>5.1606194209307399E-2</v>
      </c>
      <c r="I1546">
        <v>1.9508882518857702E-2</v>
      </c>
      <c r="J1546">
        <v>2.7567779319360799E-2</v>
      </c>
      <c r="K1546">
        <v>2.50083580147475E-2</v>
      </c>
      <c r="L1546">
        <v>2.3185201990418101E-2</v>
      </c>
      <c r="M1546">
        <v>2.58284899638965E-2</v>
      </c>
      <c r="N1546">
        <v>2.8406029450707099E-2</v>
      </c>
      <c r="O1546">
        <v>2.4889376549981499E-2</v>
      </c>
      <c r="P1546">
        <v>2.76908517582342E-2</v>
      </c>
    </row>
    <row r="1547" spans="2:16" x14ac:dyDescent="0.2">
      <c r="B1547">
        <v>1.60577488481067E-2</v>
      </c>
      <c r="C1547">
        <v>1.16513296612538E-2</v>
      </c>
      <c r="D1547">
        <v>1.07487436849623E-2</v>
      </c>
      <c r="E1547">
        <v>1.79798206896521E-2</v>
      </c>
      <c r="F1547">
        <v>1.31743089295923E-2</v>
      </c>
      <c r="G1547">
        <v>1.20848264312371E-2</v>
      </c>
      <c r="H1547">
        <v>5.1571736903861097E-2</v>
      </c>
      <c r="I1547">
        <v>1.9503919035196299E-2</v>
      </c>
      <c r="J1547">
        <v>2.7587749809026701E-2</v>
      </c>
      <c r="K1547">
        <v>2.5028736167587301E-2</v>
      </c>
      <c r="L1547">
        <v>2.3194747720845E-2</v>
      </c>
      <c r="M1547">
        <v>2.5850941892713301E-2</v>
      </c>
      <c r="N1547">
        <v>2.8339050733484299E-2</v>
      </c>
      <c r="O1547">
        <v>2.4827373004518399E-2</v>
      </c>
      <c r="P1547">
        <v>2.7690239530056698E-2</v>
      </c>
    </row>
    <row r="1548" spans="2:16" x14ac:dyDescent="0.2">
      <c r="B1548">
        <v>1.60308829625137E-2</v>
      </c>
      <c r="C1548">
        <v>1.166790088173E-2</v>
      </c>
      <c r="D1548">
        <v>1.07132756500504E-2</v>
      </c>
      <c r="E1548">
        <v>1.7949178931303301E-2</v>
      </c>
      <c r="F1548">
        <v>1.3220189791172701E-2</v>
      </c>
      <c r="G1548">
        <v>1.2072039174381601E-2</v>
      </c>
      <c r="H1548">
        <v>5.1598204579204297E-2</v>
      </c>
      <c r="I1548">
        <v>1.9503719499334601E-2</v>
      </c>
      <c r="J1548">
        <v>2.75814614025875E-2</v>
      </c>
      <c r="K1548">
        <v>2.5010334281250799E-2</v>
      </c>
      <c r="L1548">
        <v>2.31745165772736E-2</v>
      </c>
      <c r="M1548">
        <v>2.58280113572254E-2</v>
      </c>
      <c r="N1548">
        <v>2.8386174910701799E-2</v>
      </c>
      <c r="O1548">
        <v>2.4738236307166501E-2</v>
      </c>
      <c r="P1548">
        <v>2.7724103746004401E-2</v>
      </c>
    </row>
    <row r="1549" spans="2:16" x14ac:dyDescent="0.2">
      <c r="B1549">
        <v>1.6088401630986401E-2</v>
      </c>
      <c r="C1549">
        <v>1.16836096043698E-2</v>
      </c>
      <c r="D1549">
        <v>1.0740962694399E-2</v>
      </c>
      <c r="E1549">
        <v>1.7952170292846799E-2</v>
      </c>
      <c r="F1549">
        <v>1.31950940703973E-2</v>
      </c>
      <c r="G1549">
        <v>1.20717593817971E-2</v>
      </c>
      <c r="H1549">
        <v>5.1610460225492698E-2</v>
      </c>
      <c r="I1549">
        <v>1.9521874457132E-2</v>
      </c>
      <c r="J1549">
        <v>2.7590923151001302E-2</v>
      </c>
      <c r="K1549">
        <v>2.5013415049761501E-2</v>
      </c>
      <c r="L1549">
        <v>2.31649905443191E-2</v>
      </c>
      <c r="M1549">
        <v>2.5829188246279899E-2</v>
      </c>
      <c r="N1549">
        <v>2.8366377926431499E-2</v>
      </c>
      <c r="O1549">
        <v>2.46610334841534E-2</v>
      </c>
      <c r="P1549">
        <v>2.7703403960913399E-2</v>
      </c>
    </row>
    <row r="1550" spans="2:16" x14ac:dyDescent="0.2">
      <c r="B1550">
        <v>1.6039713460486299E-2</v>
      </c>
      <c r="C1550">
        <v>1.1655443755444099E-2</v>
      </c>
      <c r="D1550">
        <v>1.07036043191328E-2</v>
      </c>
      <c r="E1550">
        <v>1.7918400419875899E-2</v>
      </c>
      <c r="F1550">
        <v>1.32434055907651E-2</v>
      </c>
      <c r="G1550">
        <v>1.2032782251480899E-2</v>
      </c>
      <c r="H1550">
        <v>5.16350362449884E-2</v>
      </c>
      <c r="I1550">
        <v>1.9521632965188399E-2</v>
      </c>
      <c r="J1550">
        <v>2.7581236464902702E-2</v>
      </c>
      <c r="K1550">
        <v>2.49994487967342E-2</v>
      </c>
      <c r="L1550">
        <v>2.3176280106417799E-2</v>
      </c>
      <c r="M1550">
        <v>2.5846172822639301E-2</v>
      </c>
      <c r="N1550">
        <v>2.8365176124498199E-2</v>
      </c>
      <c r="O1550">
        <v>2.4573680944740699E-2</v>
      </c>
      <c r="P1550">
        <v>2.7733386820182199E-2</v>
      </c>
    </row>
    <row r="1551" spans="2:16" x14ac:dyDescent="0.2">
      <c r="B1551">
        <v>1.6141109331510899E-2</v>
      </c>
      <c r="C1551">
        <v>1.1675520334392699E-2</v>
      </c>
      <c r="D1551">
        <v>1.07307092053815E-2</v>
      </c>
      <c r="E1551">
        <v>1.79740562685765E-2</v>
      </c>
      <c r="F1551">
        <v>1.32209848728962E-2</v>
      </c>
      <c r="G1551">
        <v>1.2038927630055599E-2</v>
      </c>
      <c r="H1551">
        <v>5.1656347932293997E-2</v>
      </c>
      <c r="I1551">
        <v>1.95003138738684E-2</v>
      </c>
      <c r="J1551">
        <v>2.7584559470415101E-2</v>
      </c>
      <c r="K1551">
        <v>2.49997999519109E-2</v>
      </c>
      <c r="L1551">
        <v>2.31683030724525E-2</v>
      </c>
      <c r="M1551">
        <v>2.5810217997059199E-2</v>
      </c>
      <c r="N1551">
        <v>2.8407725947909E-2</v>
      </c>
      <c r="O1551">
        <v>2.4498408497311101E-2</v>
      </c>
      <c r="P1551">
        <v>2.7737430320121301E-2</v>
      </c>
    </row>
    <row r="1552" spans="2:16" x14ac:dyDescent="0.2">
      <c r="B1552">
        <v>1.6001229116227401E-2</v>
      </c>
      <c r="C1552">
        <v>1.17024314240552E-2</v>
      </c>
      <c r="D1552">
        <v>1.07275025569833E-2</v>
      </c>
      <c r="E1552">
        <v>1.79628360085189E-2</v>
      </c>
      <c r="F1552">
        <v>1.31819907575845E-2</v>
      </c>
      <c r="G1552">
        <v>1.20472962385974E-2</v>
      </c>
      <c r="H1552">
        <v>5.1624062471091699E-2</v>
      </c>
      <c r="I1552">
        <v>1.95040679886005E-2</v>
      </c>
      <c r="J1552">
        <v>2.7557518752291701E-2</v>
      </c>
      <c r="K1552">
        <v>2.5007598311640299E-2</v>
      </c>
      <c r="L1552">
        <v>2.3151996592059701E-2</v>
      </c>
      <c r="M1552">
        <v>2.5821008742786901E-2</v>
      </c>
      <c r="N1552">
        <v>2.83434412907809E-2</v>
      </c>
      <c r="O1552">
        <v>2.4400527053512599E-2</v>
      </c>
      <c r="P1552">
        <v>2.77243211865425E-2</v>
      </c>
    </row>
    <row r="1553" spans="2:16" x14ac:dyDescent="0.2">
      <c r="B1553">
        <v>1.5955195087008101E-2</v>
      </c>
      <c r="C1553">
        <v>1.16617373889312E-2</v>
      </c>
      <c r="D1553">
        <v>1.0737173701636399E-2</v>
      </c>
      <c r="E1553">
        <v>1.7938071815297E-2</v>
      </c>
      <c r="F1553">
        <v>1.31891275872476E-2</v>
      </c>
      <c r="G1553">
        <v>1.2054710742086101E-2</v>
      </c>
      <c r="H1553">
        <v>5.1637214329093697E-2</v>
      </c>
      <c r="I1553">
        <v>1.9529391615651499E-2</v>
      </c>
      <c r="J1553">
        <v>2.7610928239300801E-2</v>
      </c>
      <c r="K1553">
        <v>2.49862463911995E-2</v>
      </c>
      <c r="L1553">
        <v>2.3155855480581501E-2</v>
      </c>
      <c r="M1553">
        <v>2.58220884716138E-2</v>
      </c>
      <c r="N1553">
        <v>2.8380599129013698E-2</v>
      </c>
      <c r="O1553">
        <v>2.4342898721806699E-2</v>
      </c>
      <c r="P1553">
        <v>2.7718939911574099E-2</v>
      </c>
    </row>
    <row r="1554" spans="2:16" x14ac:dyDescent="0.2">
      <c r="B1554">
        <v>1.59790150122717E-2</v>
      </c>
      <c r="C1554">
        <v>1.16387022775597E-2</v>
      </c>
      <c r="D1554">
        <v>1.07137969578616E-2</v>
      </c>
      <c r="E1554">
        <v>1.79502346552908E-2</v>
      </c>
      <c r="F1554">
        <v>1.3196948601398599E-2</v>
      </c>
      <c r="G1554">
        <v>1.20537742390297E-2</v>
      </c>
      <c r="H1554">
        <v>5.16488715074956E-2</v>
      </c>
      <c r="I1554">
        <v>1.9512366433627901E-2</v>
      </c>
      <c r="J1554">
        <v>2.7618342777714099E-2</v>
      </c>
      <c r="K1554">
        <v>2.50027959235012E-2</v>
      </c>
      <c r="L1554">
        <v>2.31534588849172E-2</v>
      </c>
      <c r="M1554">
        <v>2.5787793099880201E-2</v>
      </c>
      <c r="N1554">
        <v>2.83224874176085E-2</v>
      </c>
      <c r="O1554">
        <v>2.4305291473865499E-2</v>
      </c>
      <c r="P1554">
        <v>2.7723008603788901E-2</v>
      </c>
    </row>
    <row r="1555" spans="2:16" x14ac:dyDescent="0.2">
      <c r="B1555">
        <v>1.59864439861848E-2</v>
      </c>
      <c r="C1555">
        <v>1.1657626403030001E-2</v>
      </c>
      <c r="D1555">
        <v>1.07019771006889E-2</v>
      </c>
      <c r="E1555">
        <v>1.7934066872112402E-2</v>
      </c>
      <c r="F1555">
        <v>1.31522412761114E-2</v>
      </c>
      <c r="G1555">
        <v>1.20351517456583E-2</v>
      </c>
      <c r="H1555">
        <v>5.1601767772808602E-2</v>
      </c>
      <c r="I1555">
        <v>1.9523547752760301E-2</v>
      </c>
      <c r="J1555">
        <v>2.7604739088565099E-2</v>
      </c>
      <c r="K1555">
        <v>2.50140489311888E-2</v>
      </c>
      <c r="L1555">
        <v>2.31477673863992E-2</v>
      </c>
      <c r="M1555">
        <v>2.5815935898572201E-2</v>
      </c>
      <c r="N1555">
        <v>2.8361535747535499E-2</v>
      </c>
      <c r="O1555">
        <v>2.4234789004549302E-2</v>
      </c>
      <c r="P1555">
        <v>2.77270122664049E-2</v>
      </c>
    </row>
    <row r="1556" spans="2:16" x14ac:dyDescent="0.2">
      <c r="B1556">
        <v>1.6023199830669899E-2</v>
      </c>
      <c r="C1556">
        <v>1.17046384955756E-2</v>
      </c>
      <c r="D1556">
        <v>1.07276186870876E-2</v>
      </c>
      <c r="E1556">
        <v>1.79428091039881E-2</v>
      </c>
      <c r="F1556">
        <v>1.3175729638896801E-2</v>
      </c>
      <c r="G1556">
        <v>1.2021010951139E-2</v>
      </c>
      <c r="H1556">
        <v>5.1616281503811402E-2</v>
      </c>
      <c r="I1556">
        <v>1.9513646617997399E-2</v>
      </c>
      <c r="J1556">
        <v>2.76243603322654E-2</v>
      </c>
      <c r="K1556">
        <v>2.5001633237115999E-2</v>
      </c>
      <c r="L1556">
        <v>2.3153121443465301E-2</v>
      </c>
      <c r="M1556">
        <v>2.5836179195903201E-2</v>
      </c>
      <c r="N1556">
        <v>2.8373470203951E-2</v>
      </c>
      <c r="O1556">
        <v>2.4160105129703801E-2</v>
      </c>
      <c r="P1556">
        <v>2.7741139358840799E-2</v>
      </c>
    </row>
    <row r="1557" spans="2:16" x14ac:dyDescent="0.2">
      <c r="B1557">
        <v>1.6013985429890399E-2</v>
      </c>
      <c r="C1557">
        <v>1.1673011968377899E-2</v>
      </c>
      <c r="D1557">
        <v>1.07355499872937E-2</v>
      </c>
      <c r="E1557">
        <v>1.7962095874827302E-2</v>
      </c>
      <c r="F1557">
        <v>1.3127155683469E-2</v>
      </c>
      <c r="G1557">
        <v>1.1995427671354199E-2</v>
      </c>
      <c r="H1557">
        <v>5.1591189950704497E-2</v>
      </c>
      <c r="I1557">
        <v>1.9510066078510101E-2</v>
      </c>
      <c r="J1557">
        <v>2.7590784896165101E-2</v>
      </c>
      <c r="K1557">
        <v>2.50092731090262E-2</v>
      </c>
      <c r="L1557">
        <v>2.3131433757953301E-2</v>
      </c>
      <c r="M1557">
        <v>2.5838214927352901E-2</v>
      </c>
      <c r="N1557">
        <v>2.8336297348141599E-2</v>
      </c>
      <c r="O1557">
        <v>2.4076834996230902E-2</v>
      </c>
      <c r="P1557">
        <v>2.7717660227790399E-2</v>
      </c>
    </row>
    <row r="1558" spans="2:16" x14ac:dyDescent="0.2">
      <c r="B1558">
        <v>1.5966905688401301E-2</v>
      </c>
      <c r="C1558">
        <v>1.16295710555277E-2</v>
      </c>
      <c r="D1558">
        <v>1.0715224337764E-2</v>
      </c>
      <c r="E1558">
        <v>1.7919537657871801E-2</v>
      </c>
      <c r="F1558">
        <v>1.3112688309047301E-2</v>
      </c>
      <c r="G1558">
        <v>1.20250489679165E-2</v>
      </c>
      <c r="H1558">
        <v>5.1621667062863703E-2</v>
      </c>
      <c r="I1558">
        <v>1.9529309764038699E-2</v>
      </c>
      <c r="J1558">
        <v>2.7547844313085001E-2</v>
      </c>
      <c r="K1558">
        <v>2.5026574381627101E-2</v>
      </c>
      <c r="L1558">
        <v>2.31130180647596E-2</v>
      </c>
      <c r="M1558">
        <v>2.5837773340754201E-2</v>
      </c>
      <c r="N1558">
        <v>2.8400642215274201E-2</v>
      </c>
      <c r="O1558">
        <v>2.4057421856559801E-2</v>
      </c>
      <c r="P1558">
        <v>2.7713280194438899E-2</v>
      </c>
    </row>
    <row r="1559" spans="2:16" x14ac:dyDescent="0.2">
      <c r="B1559">
        <v>1.6017314384225701E-2</v>
      </c>
      <c r="C1559">
        <v>1.1695346294436601E-2</v>
      </c>
      <c r="D1559">
        <v>1.07508379034698E-2</v>
      </c>
      <c r="E1559">
        <v>1.7898849199991601E-2</v>
      </c>
      <c r="F1559">
        <v>1.3085416902322299E-2</v>
      </c>
      <c r="G1559">
        <v>1.20591698447242E-2</v>
      </c>
      <c r="H1559">
        <v>5.1592334313318097E-2</v>
      </c>
      <c r="I1559">
        <v>1.9514351175166599E-2</v>
      </c>
      <c r="J1559">
        <v>2.7627609064802501E-2</v>
      </c>
      <c r="K1559">
        <v>2.5000371038913699E-2</v>
      </c>
      <c r="L1559">
        <v>2.3138314741663599E-2</v>
      </c>
      <c r="M1559">
        <v>2.58498268201947E-2</v>
      </c>
      <c r="N1559">
        <v>2.8293783031404E-2</v>
      </c>
      <c r="O1559">
        <v>2.39579287124797E-2</v>
      </c>
      <c r="P1559">
        <v>2.7694625360891199E-2</v>
      </c>
    </row>
    <row r="1560" spans="2:16" x14ac:dyDescent="0.2">
      <c r="B1560">
        <v>1.6053453949280001E-2</v>
      </c>
      <c r="C1560">
        <v>1.16699488193262E-2</v>
      </c>
      <c r="D1560">
        <v>1.0756442812271399E-2</v>
      </c>
      <c r="E1560">
        <v>1.7899654782377102E-2</v>
      </c>
      <c r="F1560">
        <v>1.31323289009742E-2</v>
      </c>
      <c r="G1560">
        <v>1.2005937518551901E-2</v>
      </c>
      <c r="H1560">
        <v>5.1575611485168302E-2</v>
      </c>
      <c r="I1560">
        <v>1.95329953334294E-2</v>
      </c>
      <c r="J1560">
        <v>2.76039034128189E-2</v>
      </c>
      <c r="K1560">
        <v>2.50255655264481E-2</v>
      </c>
      <c r="L1560">
        <v>2.3138964828103702E-2</v>
      </c>
      <c r="M1560">
        <v>2.5845471606589801E-2</v>
      </c>
      <c r="N1560">
        <v>2.8332591708749501E-2</v>
      </c>
      <c r="O1560">
        <v>2.3902137251570799E-2</v>
      </c>
      <c r="P1560">
        <v>2.77154977666214E-2</v>
      </c>
    </row>
    <row r="1561" spans="2:16" x14ac:dyDescent="0.2">
      <c r="B1561">
        <v>1.6045566194225098E-2</v>
      </c>
      <c r="C1561">
        <v>1.1632781871594401E-2</v>
      </c>
      <c r="D1561">
        <v>1.07347776764072E-2</v>
      </c>
      <c r="E1561">
        <v>1.7930724658071901E-2</v>
      </c>
      <c r="F1561">
        <v>1.3139922870322999E-2</v>
      </c>
      <c r="G1561">
        <v>1.1978746624663399E-2</v>
      </c>
      <c r="H1561">
        <v>5.1585230790078603E-2</v>
      </c>
      <c r="I1561">
        <v>1.95132955908775E-2</v>
      </c>
      <c r="J1561">
        <v>2.7605903241783299E-2</v>
      </c>
      <c r="K1561">
        <v>2.5005376432090901E-2</v>
      </c>
      <c r="L1561">
        <v>2.31152268825098E-2</v>
      </c>
      <c r="M1561">
        <v>2.5812829402275299E-2</v>
      </c>
      <c r="N1561">
        <v>2.8406936908140699E-2</v>
      </c>
      <c r="O1561">
        <v>2.3870816710404998E-2</v>
      </c>
      <c r="P1561">
        <v>2.7705600229091899E-2</v>
      </c>
    </row>
    <row r="1562" spans="2:16" x14ac:dyDescent="0.2">
      <c r="B1562">
        <v>1.5965504606719999E-2</v>
      </c>
      <c r="C1562">
        <v>1.16629604948684E-2</v>
      </c>
      <c r="D1562">
        <v>1.07401868794113E-2</v>
      </c>
      <c r="E1562">
        <v>1.7911996529437601E-2</v>
      </c>
      <c r="F1562">
        <v>1.31119639612734E-2</v>
      </c>
      <c r="G1562">
        <v>1.1992999713402199E-2</v>
      </c>
      <c r="H1562">
        <v>5.1607992220669897E-2</v>
      </c>
      <c r="I1562">
        <v>1.9522342120762901E-2</v>
      </c>
      <c r="J1562">
        <v>2.7565692830830799E-2</v>
      </c>
      <c r="K1562">
        <v>2.5001829536631701E-2</v>
      </c>
      <c r="L1562">
        <v>2.3102703574113499E-2</v>
      </c>
      <c r="M1562">
        <v>2.5818893732503002E-2</v>
      </c>
      <c r="N1562">
        <v>2.8356899227946899E-2</v>
      </c>
      <c r="O1562">
        <v>2.3806118150241602E-2</v>
      </c>
      <c r="P1562">
        <v>2.77190096210688E-2</v>
      </c>
    </row>
    <row r="1563" spans="2:16" x14ac:dyDescent="0.2">
      <c r="B1563">
        <v>1.6040943691041299E-2</v>
      </c>
      <c r="C1563">
        <v>1.1652498843614001E-2</v>
      </c>
      <c r="D1563">
        <v>1.0739697213284599E-2</v>
      </c>
      <c r="E1563">
        <v>1.79243834689259E-2</v>
      </c>
      <c r="F1563">
        <v>1.3173881138209199E-2</v>
      </c>
      <c r="G1563">
        <v>1.2026772694662201E-2</v>
      </c>
      <c r="H1563">
        <v>5.16272072214633E-2</v>
      </c>
      <c r="I1563">
        <v>1.9499001745134501E-2</v>
      </c>
      <c r="J1563">
        <v>2.7605280093848699E-2</v>
      </c>
      <c r="K1563">
        <v>2.5010458519682199E-2</v>
      </c>
      <c r="L1563">
        <v>2.3115399619564402E-2</v>
      </c>
      <c r="M1563">
        <v>2.58468717336654E-2</v>
      </c>
      <c r="N1563">
        <v>2.8317507612518899E-2</v>
      </c>
      <c r="O1563">
        <v>2.3753312462940799E-2</v>
      </c>
      <c r="P1563">
        <v>2.7717411378398501E-2</v>
      </c>
    </row>
    <row r="1564" spans="2:16" x14ac:dyDescent="0.2">
      <c r="B1564">
        <v>1.6005828499328301E-2</v>
      </c>
      <c r="C1564">
        <v>1.1630938353482599E-2</v>
      </c>
      <c r="D1564">
        <v>1.06934152427129E-2</v>
      </c>
      <c r="E1564">
        <v>1.79064743919298E-2</v>
      </c>
      <c r="F1564">
        <v>1.31092128809541E-2</v>
      </c>
      <c r="G1564">
        <v>1.20306574041023E-2</v>
      </c>
      <c r="H1564">
        <v>5.16529854852706E-2</v>
      </c>
      <c r="I1564">
        <v>1.9504331785719801E-2</v>
      </c>
      <c r="J1564">
        <v>2.7554416097700499E-2</v>
      </c>
      <c r="K1564">
        <v>2.5012725545093401E-2</v>
      </c>
      <c r="L1564">
        <v>2.3111790232360301E-2</v>
      </c>
      <c r="M1564">
        <v>2.5826562684960599E-2</v>
      </c>
      <c r="N1564">
        <v>2.8352464362978901E-2</v>
      </c>
      <c r="O1564">
        <v>2.3681387072428998E-2</v>
      </c>
      <c r="P1564">
        <v>2.7702097734436298E-2</v>
      </c>
    </row>
    <row r="1565" spans="2:16" x14ac:dyDescent="0.2">
      <c r="B1565">
        <v>1.59934140392579E-2</v>
      </c>
      <c r="C1565">
        <v>1.16283680777996E-2</v>
      </c>
      <c r="D1565">
        <v>1.0725470632314601E-2</v>
      </c>
      <c r="E1565">
        <v>1.78956518415361E-2</v>
      </c>
      <c r="F1565">
        <v>1.30524256965145E-2</v>
      </c>
      <c r="G1565">
        <v>1.20480234618298E-2</v>
      </c>
      <c r="H1565">
        <v>5.1590328570455299E-2</v>
      </c>
      <c r="I1565">
        <v>1.9490102597046598E-2</v>
      </c>
      <c r="J1565">
        <v>2.7632869686931301E-2</v>
      </c>
      <c r="K1565">
        <v>2.4988497537560699E-2</v>
      </c>
      <c r="L1565">
        <v>2.3112161387689401E-2</v>
      </c>
      <c r="M1565">
        <v>2.5785848521627401E-2</v>
      </c>
      <c r="N1565">
        <v>2.8355254093185001E-2</v>
      </c>
      <c r="O1565">
        <v>2.3683130019344301E-2</v>
      </c>
      <c r="P1565">
        <v>2.7708548679947799E-2</v>
      </c>
    </row>
    <row r="1566" spans="2:16" x14ac:dyDescent="0.2">
      <c r="B1566">
        <v>1.6006113949697399E-2</v>
      </c>
      <c r="C1566">
        <v>1.16598777589388E-2</v>
      </c>
      <c r="D1566">
        <v>1.06996064889244E-2</v>
      </c>
      <c r="E1566">
        <v>1.79065071512013E-2</v>
      </c>
      <c r="F1566">
        <v>1.30996783496811E-2</v>
      </c>
      <c r="G1566">
        <v>1.20468141045421E-2</v>
      </c>
      <c r="H1566">
        <v>5.1620215550064998E-2</v>
      </c>
      <c r="I1566">
        <v>1.9508305529598102E-2</v>
      </c>
      <c r="J1566">
        <v>2.7588803903199701E-2</v>
      </c>
      <c r="K1566">
        <v>2.5006334693171001E-2</v>
      </c>
      <c r="L1566">
        <v>2.3107496195007099E-2</v>
      </c>
      <c r="M1566">
        <v>2.58177999174222E-2</v>
      </c>
      <c r="N1566">
        <v>2.8421886335126999E-2</v>
      </c>
      <c r="O1566">
        <v>2.3593662143684899E-2</v>
      </c>
      <c r="P1566">
        <v>2.76816960889846E-2</v>
      </c>
    </row>
    <row r="1567" spans="2:16" x14ac:dyDescent="0.2">
      <c r="B1567">
        <v>1.5992467489559199E-2</v>
      </c>
      <c r="C1567">
        <v>1.1676873080432399E-2</v>
      </c>
      <c r="D1567">
        <v>1.0696825850754901E-2</v>
      </c>
      <c r="E1567">
        <v>1.7869842099025798E-2</v>
      </c>
      <c r="F1567">
        <v>1.31084689055569E-2</v>
      </c>
      <c r="G1567">
        <v>1.20255466550588E-2</v>
      </c>
      <c r="H1567">
        <v>5.1619697595015099E-2</v>
      </c>
      <c r="I1567">
        <v>1.9535806728526901E-2</v>
      </c>
      <c r="J1567">
        <v>2.7596006658859501E-2</v>
      </c>
      <c r="K1567">
        <v>2.5021686893887798E-2</v>
      </c>
      <c r="L1567">
        <v>2.3080287920310999E-2</v>
      </c>
      <c r="M1567">
        <v>2.5844379863701701E-2</v>
      </c>
      <c r="N1567">
        <v>2.8409954556263901E-2</v>
      </c>
      <c r="O1567">
        <v>2.3532130685634901E-2</v>
      </c>
      <c r="P1567">
        <v>2.77173632988706E-2</v>
      </c>
    </row>
    <row r="1568" spans="2:16" x14ac:dyDescent="0.2">
      <c r="B1568">
        <v>1.5980465442407801E-2</v>
      </c>
      <c r="C1568">
        <v>1.16435699863359E-2</v>
      </c>
      <c r="D1568">
        <v>1.0682188218925101E-2</v>
      </c>
      <c r="E1568">
        <v>1.79249459179118E-2</v>
      </c>
      <c r="F1568">
        <v>1.3025011261925099E-2</v>
      </c>
      <c r="G1568">
        <v>1.19927128776907E-2</v>
      </c>
      <c r="H1568">
        <v>5.1606932329013901E-2</v>
      </c>
      <c r="I1568">
        <v>1.95092785288579E-2</v>
      </c>
      <c r="J1568">
        <v>2.7611760259605898E-2</v>
      </c>
      <c r="K1568">
        <v>2.5003706477582401E-2</v>
      </c>
      <c r="L1568">
        <v>2.3122100345790299E-2</v>
      </c>
      <c r="M1568">
        <v>2.5844003958627501E-2</v>
      </c>
      <c r="N1568">
        <v>2.8331470768898699E-2</v>
      </c>
      <c r="O1568">
        <v>2.3510570428334099E-2</v>
      </c>
      <c r="P1568">
        <v>2.7708650752901999E-2</v>
      </c>
    </row>
    <row r="1569" spans="2:16" x14ac:dyDescent="0.2">
      <c r="B1569">
        <v>1.6001233411952798E-2</v>
      </c>
      <c r="C1569">
        <v>1.16207413026131E-2</v>
      </c>
      <c r="D1569">
        <v>1.07081600930541E-2</v>
      </c>
      <c r="E1569">
        <v>1.7917172866873401E-2</v>
      </c>
      <c r="F1569">
        <v>1.30852766800671E-2</v>
      </c>
      <c r="G1569">
        <v>1.19741850881837E-2</v>
      </c>
      <c r="H1569">
        <v>5.1640031253919E-2</v>
      </c>
      <c r="I1569">
        <v>1.9530513125937399E-2</v>
      </c>
      <c r="J1569">
        <v>2.75777307804673E-2</v>
      </c>
      <c r="K1569">
        <v>2.5025164079852402E-2</v>
      </c>
      <c r="L1569">
        <v>2.31061559403315E-2</v>
      </c>
      <c r="M1569">
        <v>2.5821624812669999E-2</v>
      </c>
      <c r="N1569">
        <v>2.83782390179112E-2</v>
      </c>
      <c r="O1569">
        <v>2.34661088092252E-2</v>
      </c>
      <c r="P1569">
        <v>2.7708723908290201E-2</v>
      </c>
    </row>
    <row r="1570" spans="2:16" x14ac:dyDescent="0.2">
      <c r="B1570">
        <v>1.5971471683587798E-2</v>
      </c>
      <c r="C1570">
        <v>1.16446735337376E-2</v>
      </c>
      <c r="D1570">
        <v>1.07395912404172E-2</v>
      </c>
      <c r="E1570">
        <v>1.78943357313983E-2</v>
      </c>
      <c r="F1570">
        <v>1.30857762880623E-2</v>
      </c>
      <c r="G1570">
        <v>1.20431146235205E-2</v>
      </c>
      <c r="H1570">
        <v>5.1640800200402702E-2</v>
      </c>
      <c r="I1570">
        <v>1.9520572351757401E-2</v>
      </c>
      <c r="J1570">
        <v>2.76037332369014E-2</v>
      </c>
      <c r="K1570">
        <v>2.5017586559988501E-2</v>
      </c>
      <c r="L1570">
        <v>2.3065009573474501E-2</v>
      </c>
      <c r="M1570">
        <v>2.5824604858644299E-2</v>
      </c>
      <c r="N1570">
        <v>2.83816850511357E-2</v>
      </c>
      <c r="O1570">
        <v>2.3403585376217902E-2</v>
      </c>
      <c r="P1570">
        <v>2.7672416460700299E-2</v>
      </c>
    </row>
    <row r="1571" spans="2:16" x14ac:dyDescent="0.2">
      <c r="B1571">
        <v>1.59727701568044E-2</v>
      </c>
      <c r="C1571">
        <v>1.1631613213103201E-2</v>
      </c>
      <c r="D1571">
        <v>1.06928214430809E-2</v>
      </c>
      <c r="E1571">
        <v>1.7910804564598901E-2</v>
      </c>
      <c r="F1571">
        <v>1.3024032325483799E-2</v>
      </c>
      <c r="G1571">
        <v>1.2015477236127401E-2</v>
      </c>
      <c r="H1571">
        <v>5.1578288013115502E-2</v>
      </c>
      <c r="I1571">
        <v>1.9520154001656902E-2</v>
      </c>
      <c r="J1571">
        <v>2.7595613524317698E-2</v>
      </c>
      <c r="K1571">
        <v>2.5013708230108001E-2</v>
      </c>
      <c r="L1571">
        <v>2.31020346051082E-2</v>
      </c>
      <c r="M1571">
        <v>2.5831053359434E-2</v>
      </c>
      <c r="N1571">
        <v>2.8419113624840901E-2</v>
      </c>
      <c r="O1571">
        <v>2.3367347428575099E-2</v>
      </c>
      <c r="P1571">
        <v>2.7726932987570702E-2</v>
      </c>
    </row>
    <row r="1572" spans="2:16" x14ac:dyDescent="0.2">
      <c r="B1572">
        <v>1.59616226213984E-2</v>
      </c>
      <c r="C1572">
        <v>1.1670685524586499E-2</v>
      </c>
      <c r="D1572">
        <v>1.07326918863691E-2</v>
      </c>
      <c r="E1572">
        <v>1.78928130073472E-2</v>
      </c>
      <c r="F1572">
        <v>1.30685903248377E-2</v>
      </c>
      <c r="G1572">
        <v>1.20013279374688E-2</v>
      </c>
      <c r="H1572">
        <v>5.1634780922904598E-2</v>
      </c>
      <c r="I1572">
        <v>1.9500590837560498E-2</v>
      </c>
      <c r="J1572">
        <v>2.7573960716836099E-2</v>
      </c>
      <c r="K1572">
        <v>2.5014520040713199E-2</v>
      </c>
      <c r="L1572">
        <v>2.3083993140608002E-2</v>
      </c>
      <c r="M1572">
        <v>2.5830624229274599E-2</v>
      </c>
      <c r="N1572">
        <v>2.83295234898105E-2</v>
      </c>
      <c r="O1572">
        <v>2.3316503386013199E-2</v>
      </c>
      <c r="P1572">
        <v>2.7724768733605701E-2</v>
      </c>
    </row>
    <row r="1573" spans="2:16" x14ac:dyDescent="0.2">
      <c r="B1573">
        <v>1.6095854784361999E-2</v>
      </c>
      <c r="C1573">
        <v>1.1646626575384201E-2</v>
      </c>
      <c r="D1573">
        <v>1.0728981217835099E-2</v>
      </c>
      <c r="E1573">
        <v>1.7904721375089101E-2</v>
      </c>
      <c r="F1573">
        <v>1.30270769936032E-2</v>
      </c>
      <c r="G1573">
        <v>1.20405399473384E-2</v>
      </c>
      <c r="H1573">
        <v>5.15826203860342E-2</v>
      </c>
      <c r="I1573">
        <v>1.9508676941040901E-2</v>
      </c>
      <c r="J1573">
        <v>2.75956565514206E-2</v>
      </c>
      <c r="K1573">
        <v>2.5016146479174401E-2</v>
      </c>
      <c r="L1573">
        <v>2.3087581433355799E-2</v>
      </c>
      <c r="M1573">
        <v>2.5806867261417201E-2</v>
      </c>
      <c r="N1573">
        <v>2.8360820002853799E-2</v>
      </c>
      <c r="O1573">
        <v>2.3293999582529E-2</v>
      </c>
      <c r="P1573">
        <v>2.77189149986952E-2</v>
      </c>
    </row>
    <row r="1574" spans="2:16" x14ac:dyDescent="0.2">
      <c r="B1574">
        <v>1.6026628320105301E-2</v>
      </c>
      <c r="C1574">
        <v>1.1647699936293001E-2</v>
      </c>
      <c r="D1574">
        <v>1.0730713617522199E-2</v>
      </c>
      <c r="E1574">
        <v>1.7898171360138802E-2</v>
      </c>
      <c r="F1574">
        <v>1.30464607966132E-2</v>
      </c>
      <c r="G1574">
        <v>1.19923659600317E-2</v>
      </c>
      <c r="H1574">
        <v>5.1583517575636499E-2</v>
      </c>
      <c r="I1574">
        <v>1.9516933115664801E-2</v>
      </c>
      <c r="J1574">
        <v>2.7577150287106601E-2</v>
      </c>
      <c r="K1574">
        <v>2.49846886610612E-2</v>
      </c>
      <c r="L1574">
        <v>2.3052831320092001E-2</v>
      </c>
      <c r="M1574">
        <v>2.58154599228873E-2</v>
      </c>
      <c r="N1574">
        <v>2.82959549687802E-2</v>
      </c>
      <c r="O1574">
        <v>2.3257900495082098E-2</v>
      </c>
      <c r="P1574">
        <v>2.7737924410030201E-2</v>
      </c>
    </row>
    <row r="1575" spans="2:16" x14ac:dyDescent="0.2">
      <c r="B1575">
        <v>1.6030883253552002E-2</v>
      </c>
      <c r="C1575">
        <v>1.16276729037053E-2</v>
      </c>
      <c r="D1575">
        <v>1.07033815234899E-2</v>
      </c>
      <c r="E1575">
        <v>1.79069106234237E-2</v>
      </c>
      <c r="F1575">
        <v>1.30351130617782E-2</v>
      </c>
      <c r="G1575">
        <v>1.1995565996039599E-2</v>
      </c>
      <c r="H1575">
        <v>5.1623731292784199E-2</v>
      </c>
      <c r="I1575">
        <v>1.9512304570525801E-2</v>
      </c>
      <c r="J1575">
        <v>2.7554135862737798E-2</v>
      </c>
      <c r="K1575">
        <v>2.4999031424522401E-2</v>
      </c>
      <c r="L1575">
        <v>2.30665820650756E-2</v>
      </c>
      <c r="M1575">
        <v>2.58207575418055E-2</v>
      </c>
      <c r="N1575">
        <v>2.83561472548171E-2</v>
      </c>
      <c r="O1575">
        <v>2.3221319029107599E-2</v>
      </c>
      <c r="P1575">
        <v>2.7718717278912602E-2</v>
      </c>
    </row>
    <row r="1576" spans="2:16" x14ac:dyDescent="0.2">
      <c r="B1576">
        <v>1.5941259474493499E-2</v>
      </c>
      <c r="C1576">
        <v>1.1624614428728801E-2</v>
      </c>
      <c r="D1576">
        <v>1.07165844878181E-2</v>
      </c>
      <c r="E1576">
        <v>1.79083030088804E-2</v>
      </c>
      <c r="F1576">
        <v>1.3043471716809999E-2</v>
      </c>
      <c r="G1576">
        <v>1.2008611555211201E-2</v>
      </c>
      <c r="H1576">
        <v>5.15994932036846E-2</v>
      </c>
      <c r="I1576">
        <v>1.9524804165121101E-2</v>
      </c>
      <c r="J1576">
        <v>2.7600866602733701E-2</v>
      </c>
      <c r="K1576">
        <v>2.5009991554543299E-2</v>
      </c>
      <c r="L1576">
        <v>2.30701390188187E-2</v>
      </c>
      <c r="M1576">
        <v>2.5812682113610201E-2</v>
      </c>
      <c r="N1576">
        <v>2.8340043243952E-2</v>
      </c>
      <c r="O1576">
        <v>2.31912135379388E-2</v>
      </c>
      <c r="P1576">
        <v>2.77343704830855E-2</v>
      </c>
    </row>
    <row r="1577" spans="2:16" x14ac:dyDescent="0.2">
      <c r="B1577">
        <v>1.5981678606476601E-2</v>
      </c>
      <c r="C1577">
        <v>1.16001500631682E-2</v>
      </c>
      <c r="D1577">
        <v>1.07180793187581E-2</v>
      </c>
      <c r="E1577">
        <v>1.7907896777614899E-2</v>
      </c>
      <c r="F1577">
        <v>1.3099925895221499E-2</v>
      </c>
      <c r="G1577">
        <v>1.20427295449189E-2</v>
      </c>
      <c r="H1577">
        <v>5.1588463084772197E-2</v>
      </c>
      <c r="I1577">
        <v>1.94985900074243E-2</v>
      </c>
      <c r="J1577">
        <v>2.7614562935195801E-2</v>
      </c>
      <c r="K1577">
        <v>2.4998044292442501E-2</v>
      </c>
      <c r="L1577">
        <v>2.30389716103672E-2</v>
      </c>
      <c r="M1577">
        <v>2.5820506690070001E-2</v>
      </c>
      <c r="N1577">
        <v>2.8367661288939399E-2</v>
      </c>
      <c r="O1577">
        <v>2.3153356416150898E-2</v>
      </c>
      <c r="P1577">
        <v>2.76845141081139E-2</v>
      </c>
    </row>
    <row r="1578" spans="2:16" x14ac:dyDescent="0.2">
      <c r="B1578">
        <v>1.60779837635345E-2</v>
      </c>
      <c r="C1578">
        <v>1.15924818324856E-2</v>
      </c>
      <c r="D1578">
        <v>1.0744873119983799E-2</v>
      </c>
      <c r="E1578">
        <v>1.7899683164432599E-2</v>
      </c>
      <c r="F1578">
        <v>1.30569442990235E-2</v>
      </c>
      <c r="G1578">
        <v>1.20204246020875E-2</v>
      </c>
      <c r="H1578">
        <v>5.1602825336158203E-2</v>
      </c>
      <c r="I1578">
        <v>1.9499103201087501E-2</v>
      </c>
      <c r="J1578">
        <v>2.7580583584494799E-2</v>
      </c>
      <c r="K1578">
        <v>2.5010596984065998E-2</v>
      </c>
      <c r="L1578">
        <v>2.3048031819052898E-2</v>
      </c>
      <c r="M1578">
        <v>2.5808982085436499E-2</v>
      </c>
      <c r="N1578">
        <v>2.83404511166736E-2</v>
      </c>
      <c r="O1578">
        <v>2.3181187850423099E-2</v>
      </c>
      <c r="P1578">
        <v>2.7723377617075998E-2</v>
      </c>
    </row>
    <row r="1579" spans="2:16" x14ac:dyDescent="0.2">
      <c r="B1579">
        <v>1.6055759391747401E-2</v>
      </c>
      <c r="C1579">
        <v>1.16208123043179E-2</v>
      </c>
      <c r="D1579">
        <v>1.07463551568798E-2</v>
      </c>
      <c r="E1579">
        <v>1.78934412077069E-2</v>
      </c>
      <c r="F1579">
        <v>1.30114746396429E-2</v>
      </c>
      <c r="G1579">
        <v>1.20283232652582E-2</v>
      </c>
      <c r="H1579">
        <v>5.1591109856963101E-2</v>
      </c>
      <c r="I1579">
        <v>1.9505845615640199E-2</v>
      </c>
      <c r="J1579">
        <v>2.7575367339886699E-2</v>
      </c>
      <c r="K1579">
        <v>2.5010103429667599E-2</v>
      </c>
      <c r="L1579">
        <v>2.30656043160706E-2</v>
      </c>
      <c r="M1579">
        <v>2.5819468917325099E-2</v>
      </c>
      <c r="N1579">
        <v>2.8362921602092601E-2</v>
      </c>
      <c r="O1579">
        <v>2.3094112752005399E-2</v>
      </c>
      <c r="P1579">
        <v>2.7690549311228E-2</v>
      </c>
    </row>
    <row r="1580" spans="2:16" x14ac:dyDescent="0.2">
      <c r="B1580">
        <v>1.6024047031532901E-2</v>
      </c>
      <c r="C1580">
        <v>1.1602623562794101E-2</v>
      </c>
      <c r="D1580">
        <v>1.06971015571616E-2</v>
      </c>
      <c r="E1580">
        <v>1.7868406639900001E-2</v>
      </c>
      <c r="F1580">
        <v>1.29915866651572E-2</v>
      </c>
      <c r="G1580">
        <v>1.2001713446807101E-2</v>
      </c>
      <c r="H1580">
        <v>5.1617216039448903E-2</v>
      </c>
      <c r="I1580">
        <v>1.9494157389272002E-2</v>
      </c>
      <c r="J1580">
        <v>2.7632386982440901E-2</v>
      </c>
      <c r="K1580">
        <v>2.49997102888301E-2</v>
      </c>
      <c r="L1580">
        <v>2.3057361668907098E-2</v>
      </c>
      <c r="M1580">
        <v>2.5861927750520399E-2</v>
      </c>
      <c r="N1580">
        <v>2.8332238248549399E-2</v>
      </c>
      <c r="O1580">
        <v>2.3058385192416601E-2</v>
      </c>
      <c r="P1580">
        <v>2.7719313185661999E-2</v>
      </c>
    </row>
    <row r="1581" spans="2:16" x14ac:dyDescent="0.2">
      <c r="B1581">
        <v>1.6000797529704801E-2</v>
      </c>
      <c r="C1581">
        <v>1.15861579310148E-2</v>
      </c>
      <c r="D1581">
        <v>1.07373183011077E-2</v>
      </c>
      <c r="E1581">
        <v>1.7895253363531E-2</v>
      </c>
      <c r="F1581">
        <v>1.30158262210898E-2</v>
      </c>
      <c r="G1581">
        <v>1.1989181267563201E-2</v>
      </c>
      <c r="H1581">
        <v>5.1586272241547701E-2</v>
      </c>
      <c r="I1581">
        <v>1.9511583843268399E-2</v>
      </c>
      <c r="J1581">
        <v>2.7582573657855301E-2</v>
      </c>
      <c r="K1581">
        <v>2.50126312486827E-2</v>
      </c>
      <c r="L1581">
        <v>2.3044785135425599E-2</v>
      </c>
      <c r="M1581">
        <v>2.5839370070025298E-2</v>
      </c>
      <c r="N1581">
        <v>2.8339111292734701E-2</v>
      </c>
      <c r="O1581">
        <v>2.3022705921903201E-2</v>
      </c>
      <c r="P1581">
        <v>2.7733537810854601E-2</v>
      </c>
    </row>
    <row r="1582" spans="2:16" x14ac:dyDescent="0.2">
      <c r="B1582">
        <v>1.60016520763747E-2</v>
      </c>
      <c r="C1582">
        <v>1.1619719490408799E-2</v>
      </c>
      <c r="D1582">
        <v>1.07173794298432E-2</v>
      </c>
      <c r="E1582">
        <v>1.7890928417909801E-2</v>
      </c>
      <c r="F1582">
        <v>1.29564324044622E-2</v>
      </c>
      <c r="G1582">
        <v>1.19329839362762E-2</v>
      </c>
      <c r="H1582">
        <v>5.16463975422084E-2</v>
      </c>
      <c r="I1582">
        <v>1.9526805868372299E-2</v>
      </c>
      <c r="J1582">
        <v>2.7591674891300499E-2</v>
      </c>
      <c r="K1582">
        <v>2.50029728515073E-2</v>
      </c>
      <c r="L1582">
        <v>2.3052474972791899E-2</v>
      </c>
      <c r="M1582">
        <v>2.5820218934677501E-2</v>
      </c>
      <c r="N1582">
        <v>2.8349547251127601E-2</v>
      </c>
      <c r="O1582">
        <v>2.2995270672254198E-2</v>
      </c>
      <c r="P1582">
        <v>2.77329036267474E-2</v>
      </c>
    </row>
    <row r="1583" spans="2:16" x14ac:dyDescent="0.2">
      <c r="B1583">
        <v>1.5974088781513199E-2</v>
      </c>
      <c r="C1583">
        <v>1.1610920086968599E-2</v>
      </c>
      <c r="D1583">
        <v>1.07160427956841E-2</v>
      </c>
      <c r="E1583">
        <v>1.79008265025913E-2</v>
      </c>
      <c r="F1583">
        <v>1.30554643925279E-2</v>
      </c>
      <c r="G1583">
        <v>1.1983379290904801E-2</v>
      </c>
      <c r="H1583">
        <v>5.1633720612153398E-2</v>
      </c>
      <c r="I1583">
        <v>1.9505982589907898E-2</v>
      </c>
      <c r="J1583">
        <v>2.7570424019359E-2</v>
      </c>
      <c r="K1583">
        <v>2.50264793867245E-2</v>
      </c>
      <c r="L1583">
        <v>2.3043768713250701E-2</v>
      </c>
      <c r="M1583">
        <v>2.5832544034346899E-2</v>
      </c>
      <c r="N1583">
        <v>2.8363074897788401E-2</v>
      </c>
      <c r="O1583">
        <v>2.2949743084609502E-2</v>
      </c>
      <c r="P1583">
        <v>2.7750058099627401E-2</v>
      </c>
    </row>
    <row r="1584" spans="2:16" x14ac:dyDescent="0.2">
      <c r="B1584">
        <v>1.6008765564765701E-2</v>
      </c>
      <c r="C1584">
        <v>1.15980113158002E-2</v>
      </c>
      <c r="D1584">
        <v>1.0674969851970599E-2</v>
      </c>
      <c r="E1584">
        <v>1.7866854730527799E-2</v>
      </c>
      <c r="F1584">
        <v>1.2961949023883699E-2</v>
      </c>
      <c r="G1584">
        <v>1.19984360644593E-2</v>
      </c>
      <c r="H1584">
        <v>5.1579304831102402E-2</v>
      </c>
      <c r="I1584">
        <v>1.9515096233226299E-2</v>
      </c>
      <c r="J1584">
        <v>2.76121343718841E-2</v>
      </c>
      <c r="K1584">
        <v>2.5026269466616201E-2</v>
      </c>
      <c r="L1584">
        <v>2.3016832163557401E-2</v>
      </c>
      <c r="M1584">
        <v>2.58226057514548E-2</v>
      </c>
      <c r="N1584">
        <v>2.8329279809258801E-2</v>
      </c>
      <c r="O1584">
        <v>2.2952722012996599E-2</v>
      </c>
      <c r="P1584">
        <v>2.7726168208755501E-2</v>
      </c>
    </row>
    <row r="1585" spans="2:16" x14ac:dyDescent="0.2">
      <c r="B1585">
        <v>1.60017265821807E-2</v>
      </c>
      <c r="C1585">
        <v>1.1611552909016601E-2</v>
      </c>
      <c r="D1585">
        <v>1.06827068142592E-2</v>
      </c>
      <c r="E1585">
        <v>1.78671980975195E-2</v>
      </c>
      <c r="F1585">
        <v>1.2956313358154101E-2</v>
      </c>
      <c r="G1585">
        <v>1.19742244714871E-2</v>
      </c>
      <c r="H1585">
        <v>5.1594446646049598E-2</v>
      </c>
      <c r="I1585">
        <v>1.9514038611669001E-2</v>
      </c>
      <c r="J1585">
        <v>2.75834957370534E-2</v>
      </c>
      <c r="K1585">
        <v>2.4991530249826598E-2</v>
      </c>
      <c r="L1585">
        <v>2.3028828413225701E-2</v>
      </c>
      <c r="M1585">
        <v>2.58260155562311E-2</v>
      </c>
      <c r="N1585">
        <v>2.8396653290838E-2</v>
      </c>
      <c r="O1585">
        <v>2.2930440865457001E-2</v>
      </c>
      <c r="P1585">
        <v>2.7763573545962501E-2</v>
      </c>
    </row>
    <row r="1586" spans="2:16" x14ac:dyDescent="0.2">
      <c r="B1586">
        <v>1.5962326165754302E-2</v>
      </c>
      <c r="C1586">
        <v>1.1606406373903101E-2</v>
      </c>
      <c r="D1586">
        <v>1.0712273954413799E-2</v>
      </c>
      <c r="E1586">
        <v>1.7879809695295901E-2</v>
      </c>
      <c r="F1586">
        <v>1.29939331673085E-2</v>
      </c>
      <c r="G1586">
        <v>1.19795983890071E-2</v>
      </c>
      <c r="H1586">
        <v>5.1638150820508599E-2</v>
      </c>
      <c r="I1586">
        <v>1.9513021374586902E-2</v>
      </c>
      <c r="J1586">
        <v>2.7596704754978399E-2</v>
      </c>
      <c r="K1586">
        <v>2.5014975457452199E-2</v>
      </c>
      <c r="L1586">
        <v>2.3027364281006098E-2</v>
      </c>
      <c r="M1586">
        <v>2.5805406714789501E-2</v>
      </c>
      <c r="N1586">
        <v>2.8312964062206399E-2</v>
      </c>
      <c r="O1586">
        <v>2.29334770003333E-2</v>
      </c>
      <c r="P1586">
        <v>2.7712222770787699E-2</v>
      </c>
    </row>
    <row r="1587" spans="2:16" x14ac:dyDescent="0.2">
      <c r="B1587">
        <v>1.5996068657841499E-2</v>
      </c>
      <c r="C1587">
        <v>1.1645857477560599E-2</v>
      </c>
      <c r="D1587">
        <v>1.0707135719712799E-2</v>
      </c>
      <c r="E1587">
        <v>1.7880285240244102E-2</v>
      </c>
      <c r="F1587">
        <v>1.29593539983034E-2</v>
      </c>
      <c r="G1587">
        <v>1.19673035806044E-2</v>
      </c>
      <c r="H1587">
        <v>5.15927102882415E-2</v>
      </c>
      <c r="I1587">
        <v>1.95106062921695E-2</v>
      </c>
      <c r="J1587">
        <v>2.7579931705258701E-2</v>
      </c>
      <c r="K1587">
        <v>2.5024745217524399E-2</v>
      </c>
      <c r="L1587">
        <v>2.3037301609292599E-2</v>
      </c>
      <c r="M1587">
        <v>2.5829142797738298E-2</v>
      </c>
      <c r="N1587">
        <v>2.8318276768550199E-2</v>
      </c>
      <c r="O1587">
        <v>2.2903496539220199E-2</v>
      </c>
      <c r="P1587">
        <v>2.7676613256335199E-2</v>
      </c>
    </row>
    <row r="1588" spans="2:16" x14ac:dyDescent="0.2">
      <c r="B1588">
        <v>1.6069298947695598E-2</v>
      </c>
      <c r="C1588">
        <v>1.163897132501E-2</v>
      </c>
      <c r="D1588">
        <v>1.07360172783955E-2</v>
      </c>
      <c r="E1588">
        <v>1.78341814316809E-2</v>
      </c>
      <c r="F1588">
        <v>1.2992896698415199E-2</v>
      </c>
      <c r="G1588">
        <v>1.1963146075140599E-2</v>
      </c>
      <c r="H1588">
        <v>5.15916843898594E-2</v>
      </c>
      <c r="I1588">
        <v>1.9519191014114701E-2</v>
      </c>
      <c r="J1588">
        <v>2.7586022089235399E-2</v>
      </c>
      <c r="K1588">
        <v>2.5011821463704099E-2</v>
      </c>
      <c r="L1588">
        <v>2.30205470928922E-2</v>
      </c>
      <c r="M1588">
        <v>2.5800176570191902E-2</v>
      </c>
      <c r="N1588">
        <v>2.82787717180326E-2</v>
      </c>
      <c r="O1588">
        <v>2.28583208285272E-2</v>
      </c>
      <c r="P1588">
        <v>2.77030741330236E-2</v>
      </c>
    </row>
    <row r="1589" spans="2:16" x14ac:dyDescent="0.2">
      <c r="B1589">
        <v>1.6042241419199799E-2</v>
      </c>
      <c r="C1589">
        <v>1.16097977967001E-2</v>
      </c>
      <c r="D1589">
        <v>1.06813474558293E-2</v>
      </c>
      <c r="E1589">
        <v>1.7880139953922399E-2</v>
      </c>
      <c r="F1589">
        <v>1.3037253741640499E-2</v>
      </c>
      <c r="G1589">
        <v>1.20009558042511E-2</v>
      </c>
      <c r="H1589">
        <v>5.1643749652430397E-2</v>
      </c>
      <c r="I1589">
        <v>1.9521453825291201E-2</v>
      </c>
      <c r="J1589">
        <v>2.7573080989532098E-2</v>
      </c>
      <c r="K1589">
        <v>2.5019826320931301E-2</v>
      </c>
      <c r="L1589">
        <v>2.3013466177508199E-2</v>
      </c>
      <c r="M1589">
        <v>2.5819226936437099E-2</v>
      </c>
      <c r="N1589">
        <v>2.83385845134034E-2</v>
      </c>
      <c r="O1589">
        <v>2.28389165597036E-2</v>
      </c>
      <c r="P1589">
        <v>2.77229597326368E-2</v>
      </c>
    </row>
    <row r="1590" spans="2:16" x14ac:dyDescent="0.2">
      <c r="B1590">
        <v>1.6088188381399901E-2</v>
      </c>
      <c r="C1590">
        <v>1.1606840195599899E-2</v>
      </c>
      <c r="D1590">
        <v>1.0668811504729E-2</v>
      </c>
      <c r="E1590">
        <v>1.7866673681419299E-2</v>
      </c>
      <c r="F1590">
        <v>1.2964031798764999E-2</v>
      </c>
      <c r="G1590">
        <v>1.19926577433943E-2</v>
      </c>
      <c r="H1590">
        <v>5.1621828135102903E-2</v>
      </c>
      <c r="I1590">
        <v>1.9508154760114801E-2</v>
      </c>
      <c r="J1590">
        <v>2.7623264072462898E-2</v>
      </c>
      <c r="K1590">
        <v>2.5030899909324899E-2</v>
      </c>
      <c r="L1590">
        <v>2.2994201700203099E-2</v>
      </c>
      <c r="M1590">
        <v>2.5826765666715799E-2</v>
      </c>
      <c r="N1590">
        <v>2.83774716313928E-2</v>
      </c>
      <c r="O1590">
        <v>2.2769634588621499E-2</v>
      </c>
      <c r="P1590">
        <v>2.7718898677267099E-2</v>
      </c>
    </row>
    <row r="1591" spans="2:16" x14ac:dyDescent="0.2">
      <c r="B1591">
        <v>1.6024384112097299E-2</v>
      </c>
      <c r="C1591">
        <v>1.16354840341955E-2</v>
      </c>
      <c r="D1591">
        <v>1.07370536075904E-2</v>
      </c>
      <c r="E1591">
        <v>1.7853357188869198E-2</v>
      </c>
      <c r="F1591">
        <v>1.2945176742505201E-2</v>
      </c>
      <c r="G1591">
        <v>1.2006192840635701E-2</v>
      </c>
      <c r="H1591">
        <v>5.1617281185463E-2</v>
      </c>
      <c r="I1591">
        <v>1.9533838238567101E-2</v>
      </c>
      <c r="J1591">
        <v>2.7617321163415899E-2</v>
      </c>
      <c r="K1591">
        <v>2.5042584585025899E-2</v>
      </c>
      <c r="L1591">
        <v>2.2991568944416899E-2</v>
      </c>
      <c r="M1591">
        <v>2.5800172542221798E-2</v>
      </c>
      <c r="N1591">
        <v>2.8380628488957799E-2</v>
      </c>
      <c r="O1591">
        <v>2.2747380379587401E-2</v>
      </c>
      <c r="P1591">
        <v>2.7706837980076601E-2</v>
      </c>
    </row>
    <row r="1592" spans="2:16" x14ac:dyDescent="0.2">
      <c r="B1592">
        <v>1.6050468606408599E-2</v>
      </c>
      <c r="C1592">
        <v>1.15842129220254E-2</v>
      </c>
      <c r="D1592">
        <v>1.0697604378219599E-2</v>
      </c>
      <c r="E1592">
        <v>1.7880405252799301E-2</v>
      </c>
      <c r="F1592">
        <v>1.29527928540483E-2</v>
      </c>
      <c r="G1592">
        <v>1.1982464464381301E-2</v>
      </c>
      <c r="H1592">
        <v>5.1653967192396497E-2</v>
      </c>
      <c r="I1592">
        <v>1.9506366457790102E-2</v>
      </c>
      <c r="J1592">
        <v>2.7577710570767501E-2</v>
      </c>
      <c r="K1592">
        <v>2.5027810619212599E-2</v>
      </c>
      <c r="L1592">
        <v>2.2992092836648201E-2</v>
      </c>
      <c r="M1592">
        <v>2.5818991521373302E-2</v>
      </c>
      <c r="N1592">
        <v>2.8327144472859798E-2</v>
      </c>
      <c r="O1592">
        <v>2.27378494106233E-2</v>
      </c>
      <c r="P1592">
        <v>2.76862620608881E-2</v>
      </c>
    </row>
    <row r="1593" spans="2:16" x14ac:dyDescent="0.2">
      <c r="B1593">
        <v>1.5969014074653301E-2</v>
      </c>
      <c r="C1593">
        <v>1.1585646320599999E-2</v>
      </c>
      <c r="D1593">
        <v>1.0734794102609101E-2</v>
      </c>
      <c r="E1593">
        <v>1.7863381525967201E-2</v>
      </c>
      <c r="F1593">
        <v>1.29518614499829E-2</v>
      </c>
      <c r="G1593">
        <v>1.19433444342575E-2</v>
      </c>
      <c r="H1593">
        <v>5.1620187703519997E-2</v>
      </c>
      <c r="I1593">
        <v>1.95050506619736E-2</v>
      </c>
      <c r="J1593">
        <v>2.7573857735842401E-2</v>
      </c>
      <c r="K1593">
        <v>2.5016030226834102E-2</v>
      </c>
      <c r="L1593">
        <v>2.2993636154569601E-2</v>
      </c>
      <c r="M1593">
        <v>2.58333400124683E-2</v>
      </c>
      <c r="N1593">
        <v>2.8322632098570399E-2</v>
      </c>
      <c r="O1593">
        <v>2.2746892250142901E-2</v>
      </c>
      <c r="P1593">
        <v>2.7727126539684802E-2</v>
      </c>
    </row>
    <row r="1594" spans="2:16" x14ac:dyDescent="0.2">
      <c r="B1594">
        <v>1.60593088599853E-2</v>
      </c>
      <c r="C1594">
        <v>1.1593107879161801E-2</v>
      </c>
      <c r="D1594">
        <v>1.06681288336403E-2</v>
      </c>
      <c r="E1594">
        <v>1.7883950588293299E-2</v>
      </c>
      <c r="F1594">
        <v>1.2993857695255399E-2</v>
      </c>
      <c r="G1594">
        <v>1.19795370730571E-2</v>
      </c>
      <c r="H1594">
        <v>5.1549842348322203E-2</v>
      </c>
      <c r="I1594">
        <v>1.9522386277094399E-2</v>
      </c>
      <c r="J1594">
        <v>2.7575696073472499E-2</v>
      </c>
      <c r="K1594">
        <v>2.5005878251977198E-2</v>
      </c>
      <c r="L1594">
        <v>2.3004244593903399E-2</v>
      </c>
      <c r="M1594">
        <v>2.5813519512303099E-2</v>
      </c>
      <c r="N1594">
        <v>2.8286673617549201E-2</v>
      </c>
      <c r="O1594">
        <v>2.2729439288377701E-2</v>
      </c>
      <c r="P1594">
        <v>2.7744803996756599E-2</v>
      </c>
    </row>
    <row r="1595" spans="2:16" x14ac:dyDescent="0.2">
      <c r="B1595">
        <v>1.60136558697558E-2</v>
      </c>
      <c r="C1595">
        <v>1.15864843013696E-2</v>
      </c>
      <c r="D1595">
        <v>1.07039521564729E-2</v>
      </c>
      <c r="E1595">
        <v>1.7843163514044101E-2</v>
      </c>
      <c r="F1595">
        <v>1.29916543141007E-2</v>
      </c>
      <c r="G1595">
        <v>1.1968944058753501E-2</v>
      </c>
      <c r="H1595">
        <v>5.1588765811175101E-2</v>
      </c>
      <c r="I1595">
        <v>1.9502046331763199E-2</v>
      </c>
      <c r="J1595">
        <v>2.7580893924459799E-2</v>
      </c>
      <c r="K1595">
        <v>2.4986535869538699E-2</v>
      </c>
      <c r="L1595">
        <v>2.2987218573689398E-2</v>
      </c>
      <c r="M1595">
        <v>2.586200106889E-2</v>
      </c>
      <c r="N1595">
        <v>2.8351466637104701E-2</v>
      </c>
      <c r="O1595">
        <v>2.27172323968261E-2</v>
      </c>
      <c r="P1595">
        <v>2.7715462096966799E-2</v>
      </c>
    </row>
    <row r="1596" spans="2:16" x14ac:dyDescent="0.2">
      <c r="B1596">
        <v>1.6075906145852002E-2</v>
      </c>
      <c r="C1596">
        <v>1.15828005829826E-2</v>
      </c>
      <c r="D1596">
        <v>1.0646975191775701E-2</v>
      </c>
      <c r="E1596">
        <v>1.7859103134833201E-2</v>
      </c>
      <c r="F1596">
        <v>1.2923116539604901E-2</v>
      </c>
      <c r="G1596">
        <v>1.1995080031920201E-2</v>
      </c>
      <c r="H1596">
        <v>5.1610258873552001E-2</v>
      </c>
      <c r="I1596">
        <v>1.9512578821741001E-2</v>
      </c>
      <c r="J1596">
        <v>2.7573134307749499E-2</v>
      </c>
      <c r="K1596">
        <v>2.50250569777563E-2</v>
      </c>
      <c r="L1596">
        <v>2.3004732467234099E-2</v>
      </c>
      <c r="M1596">
        <v>2.5831400882452699E-2</v>
      </c>
      <c r="N1596">
        <v>2.83081560395658E-2</v>
      </c>
      <c r="O1596">
        <v>2.2689719777554199E-2</v>
      </c>
      <c r="P1596">
        <v>2.76996497297659E-2</v>
      </c>
    </row>
    <row r="1597" spans="2:16" x14ac:dyDescent="0.2">
      <c r="B1597">
        <v>1.61039152299053E-2</v>
      </c>
      <c r="C1597">
        <v>1.15891831577755E-2</v>
      </c>
      <c r="D1597">
        <v>1.0714588372502399E-2</v>
      </c>
      <c r="E1597">
        <v>1.7837270523887099E-2</v>
      </c>
      <c r="F1597">
        <v>1.2920674495398901E-2</v>
      </c>
      <c r="G1597">
        <v>1.1938017967622699E-2</v>
      </c>
      <c r="H1597">
        <v>5.1608404796570501E-2</v>
      </c>
      <c r="I1597">
        <v>1.95043154642917E-2</v>
      </c>
      <c r="J1597">
        <v>2.7585962205193899E-2</v>
      </c>
      <c r="K1597">
        <v>2.5030316668562501E-2</v>
      </c>
      <c r="L1597">
        <v>2.29495878331363E-2</v>
      </c>
      <c r="M1597">
        <v>2.5842193956486799E-2</v>
      </c>
      <c r="N1597">
        <v>2.83245515078306E-2</v>
      </c>
      <c r="O1597">
        <v>2.2695305175147899E-2</v>
      </c>
      <c r="P1597">
        <v>2.77146367821842E-2</v>
      </c>
    </row>
    <row r="1598" spans="2:16" x14ac:dyDescent="0.2">
      <c r="B1598">
        <v>1.5992587443906799E-2</v>
      </c>
      <c r="C1598">
        <v>1.16080543026328E-2</v>
      </c>
      <c r="D1598">
        <v>1.0666678275447299E-2</v>
      </c>
      <c r="E1598">
        <v>1.78576667793095E-2</v>
      </c>
      <c r="F1598">
        <v>1.29066362627781E-2</v>
      </c>
      <c r="G1598">
        <v>1.19493243983015E-2</v>
      </c>
      <c r="H1598">
        <v>5.1623232476413199E-2</v>
      </c>
      <c r="I1598">
        <v>1.95133706321939E-2</v>
      </c>
      <c r="J1598">
        <v>2.76226330315694E-2</v>
      </c>
      <c r="K1598">
        <v>2.5049060257151701E-2</v>
      </c>
      <c r="L1598">
        <v>2.2968108276836499E-2</v>
      </c>
      <c r="M1598">
        <v>2.57866198197007E-2</v>
      </c>
      <c r="N1598">
        <v>2.8366274992004E-2</v>
      </c>
      <c r="O1598">
        <v>2.26566429249942E-2</v>
      </c>
      <c r="P1598">
        <v>2.7699979743920199E-2</v>
      </c>
    </row>
    <row r="1599" spans="2:16" x14ac:dyDescent="0.2">
      <c r="B1599">
        <v>1.5998469968326299E-2</v>
      </c>
      <c r="C1599">
        <v>1.15762273198924E-2</v>
      </c>
      <c r="D1599">
        <v>1.0664987855125201E-2</v>
      </c>
      <c r="E1599">
        <v>1.7814064619597E-2</v>
      </c>
      <c r="F1599">
        <v>1.2918736867140901E-2</v>
      </c>
      <c r="G1599">
        <v>1.19352930458262E-2</v>
      </c>
      <c r="H1599">
        <v>5.1613625418394801E-2</v>
      </c>
      <c r="I1599">
        <v>1.9516401924192898E-2</v>
      </c>
      <c r="J1599">
        <v>2.7598606422543501E-2</v>
      </c>
      <c r="K1599">
        <v>2.50186598859727E-2</v>
      </c>
      <c r="L1599">
        <v>2.2973348386585699E-2</v>
      </c>
      <c r="M1599">
        <v>2.5806625373661501E-2</v>
      </c>
      <c r="N1599">
        <v>2.8326273499988001E-2</v>
      </c>
      <c r="O1599">
        <v>2.2644503507763099E-2</v>
      </c>
      <c r="P1599">
        <v>2.7708303090184901E-2</v>
      </c>
    </row>
    <row r="1600" spans="2:16" x14ac:dyDescent="0.2">
      <c r="B1600">
        <v>1.5986166149377801E-2</v>
      </c>
      <c r="C1600">
        <v>1.1571115488186399E-2</v>
      </c>
      <c r="D1600">
        <v>1.06931446702219E-2</v>
      </c>
      <c r="E1600">
        <v>1.7821637529414101E-2</v>
      </c>
      <c r="F1600">
        <v>1.2931557546835301E-2</v>
      </c>
      <c r="G1600">
        <v>1.1980900296475701E-2</v>
      </c>
      <c r="H1600">
        <v>5.1605866057798197E-2</v>
      </c>
      <c r="I1600">
        <v>1.9531898689456199E-2</v>
      </c>
      <c r="J1600">
        <v>2.7557322988286601E-2</v>
      </c>
      <c r="K1600">
        <v>2.50083522405475E-2</v>
      </c>
      <c r="L1600">
        <v>2.2984043555334201E-2</v>
      </c>
      <c r="M1600">
        <v>2.58136700140312E-2</v>
      </c>
      <c r="N1600">
        <v>2.8332919673994102E-2</v>
      </c>
      <c r="O1600">
        <v>2.2635613451711799E-2</v>
      </c>
      <c r="P1600">
        <v>2.7711188839748501E-2</v>
      </c>
    </row>
    <row r="1601" spans="2:16" x14ac:dyDescent="0.2">
      <c r="B1601">
        <v>1.60201038001105E-2</v>
      </c>
      <c r="C1601">
        <v>1.15834170603193E-2</v>
      </c>
      <c r="D1601">
        <v>1.0663151636254E-2</v>
      </c>
      <c r="E1601">
        <v>1.7854096041992298E-2</v>
      </c>
      <c r="F1601">
        <v>1.29442899022251E-2</v>
      </c>
      <c r="G1601">
        <v>1.19788119918666E-2</v>
      </c>
      <c r="H1601">
        <v>5.1639806292951097E-2</v>
      </c>
      <c r="I1601">
        <v>1.94897810928523E-2</v>
      </c>
      <c r="J1601">
        <v>2.7518434193916599E-2</v>
      </c>
      <c r="K1601">
        <v>2.50193050596863E-2</v>
      </c>
      <c r="L1601">
        <v>2.2965195518918301E-2</v>
      </c>
      <c r="M1601">
        <v>2.5791324279271E-2</v>
      </c>
      <c r="N1601">
        <v>2.8317995625548001E-2</v>
      </c>
      <c r="O1601">
        <v>2.2601767908781701E-2</v>
      </c>
      <c r="P1601">
        <v>2.7708305697888101E-2</v>
      </c>
    </row>
    <row r="1602" spans="2:16" x14ac:dyDescent="0.2">
      <c r="B1602">
        <v>1.6054657276254099E-2</v>
      </c>
      <c r="C1602">
        <v>1.16045744856819E-2</v>
      </c>
      <c r="D1602">
        <v>1.06924370978958E-2</v>
      </c>
      <c r="E1602">
        <v>1.78168763290159E-2</v>
      </c>
      <c r="F1602">
        <v>1.2910490075591899E-2</v>
      </c>
      <c r="G1602">
        <v>1.20188565808348E-2</v>
      </c>
      <c r="H1602">
        <v>5.1621036371216102E-2</v>
      </c>
      <c r="I1602">
        <v>1.9508685695473101E-2</v>
      </c>
      <c r="J1602">
        <v>2.7588101290166301E-2</v>
      </c>
      <c r="K1602">
        <v>2.5003588479012202E-2</v>
      </c>
      <c r="L1602">
        <v>2.29554337682202E-2</v>
      </c>
      <c r="M1602">
        <v>2.5797643326222801E-2</v>
      </c>
      <c r="N1602">
        <v>2.8303716005757401E-2</v>
      </c>
      <c r="O1602">
        <v>2.2598908003419599E-2</v>
      </c>
      <c r="P1602">
        <v>2.7692145854234601E-2</v>
      </c>
    </row>
    <row r="1603" spans="2:16" x14ac:dyDescent="0.2">
      <c r="B1603">
        <v>1.5977812674827799E-2</v>
      </c>
      <c r="C1603">
        <v>1.1564580467529499E-2</v>
      </c>
      <c r="D1603">
        <v>1.07130749849602E-2</v>
      </c>
      <c r="E1603">
        <v>1.7852611432317599E-2</v>
      </c>
      <c r="F1603">
        <v>1.29175303154625E-2</v>
      </c>
      <c r="G1603">
        <v>1.19570877286605E-2</v>
      </c>
      <c r="H1603">
        <v>5.1590020395815298E-2</v>
      </c>
      <c r="I1603">
        <v>1.9504165812395498E-2</v>
      </c>
      <c r="J1603">
        <v>2.7585638081654901E-2</v>
      </c>
      <c r="K1603">
        <v>2.498231055215E-2</v>
      </c>
      <c r="L1603">
        <v>2.29431919753551E-2</v>
      </c>
      <c r="M1603">
        <v>2.5816937256604399E-2</v>
      </c>
      <c r="N1603">
        <v>2.8340055607259201E-2</v>
      </c>
      <c r="O1603">
        <v>2.2598790354095399E-2</v>
      </c>
      <c r="P1603">
        <v>2.7726171282119998E-2</v>
      </c>
    </row>
    <row r="1604" spans="2:16" x14ac:dyDescent="0.2">
      <c r="B1604">
        <v>1.6087103507015799E-2</v>
      </c>
      <c r="C1604">
        <v>1.1583922849968E-2</v>
      </c>
      <c r="D1604">
        <v>1.07072936254553E-2</v>
      </c>
      <c r="E1604">
        <v>1.7811362911015701E-2</v>
      </c>
      <c r="F1604">
        <v>1.28668021876364E-2</v>
      </c>
      <c r="G1604">
        <v>1.2036414258182001E-2</v>
      </c>
      <c r="H1604">
        <v>5.1625080872326999E-2</v>
      </c>
      <c r="I1604">
        <v>1.9517040718346802E-2</v>
      </c>
      <c r="J1604">
        <v>2.7603975241072401E-2</v>
      </c>
      <c r="K1604">
        <v>2.5024213269352901E-2</v>
      </c>
      <c r="L1604">
        <v>2.2968839318491498E-2</v>
      </c>
      <c r="M1604">
        <v>2.5807124865241299E-2</v>
      </c>
      <c r="N1604">
        <v>2.8361582756042399E-2</v>
      </c>
      <c r="O1604">
        <v>2.2572079207748098E-2</v>
      </c>
      <c r="P1604">
        <v>2.7719958662055399E-2</v>
      </c>
    </row>
    <row r="1605" spans="2:16" x14ac:dyDescent="0.2">
      <c r="B1605">
        <v>1.6039390303194501E-2</v>
      </c>
      <c r="C1605">
        <v>1.15691173821687E-2</v>
      </c>
      <c r="D1605">
        <v>1.06895788339897E-2</v>
      </c>
      <c r="E1605">
        <v>1.78034971700981E-2</v>
      </c>
      <c r="F1605">
        <v>1.2860645412001701E-2</v>
      </c>
      <c r="G1605">
        <v>1.19745912496E-2</v>
      </c>
      <c r="H1605">
        <v>5.1621916377916903E-2</v>
      </c>
      <c r="I1605">
        <v>1.9492489867843601E-2</v>
      </c>
      <c r="J1605">
        <v>2.7552308491431102E-2</v>
      </c>
      <c r="K1605">
        <v>2.5025823386385999E-2</v>
      </c>
      <c r="L1605">
        <v>2.2955867322161701E-2</v>
      </c>
      <c r="M1605">
        <v>2.58551715640351E-2</v>
      </c>
      <c r="N1605">
        <v>2.83223980339244E-2</v>
      </c>
      <c r="O1605">
        <v>2.25570590933784E-2</v>
      </c>
      <c r="P1605">
        <v>2.76982839684933E-2</v>
      </c>
    </row>
    <row r="1606" spans="2:16" x14ac:dyDescent="0.2">
      <c r="B1606">
        <v>1.6030967817641701E-2</v>
      </c>
      <c r="C1606">
        <v>1.15754133556038E-2</v>
      </c>
      <c r="D1606">
        <v>1.07366838143207E-2</v>
      </c>
      <c r="E1606">
        <v>1.7822411248926001E-2</v>
      </c>
      <c r="F1606">
        <v>1.2867043097503399E-2</v>
      </c>
      <c r="G1606">
        <v>1.1934706219471901E-2</v>
      </c>
      <c r="H1606">
        <v>5.1575941592454898E-2</v>
      </c>
      <c r="I1606">
        <v>1.9527276454027701E-2</v>
      </c>
      <c r="J1606">
        <v>2.75706433923915E-2</v>
      </c>
      <c r="K1606">
        <v>2.5020243111066501E-2</v>
      </c>
      <c r="L1606">
        <v>2.29466303717345E-2</v>
      </c>
      <c r="M1606">
        <v>2.5808436283841701E-2</v>
      </c>
      <c r="N1606">
        <v>2.83252879977226E-2</v>
      </c>
      <c r="O1606">
        <v>2.2568890894763102E-2</v>
      </c>
      <c r="P1606">
        <v>2.7708391332998801E-2</v>
      </c>
    </row>
    <row r="1607" spans="2:16" x14ac:dyDescent="0.2">
      <c r="B1607">
        <v>1.6144835064187599E-2</v>
      </c>
      <c r="C1607">
        <v>1.1615637363865901E-2</v>
      </c>
      <c r="D1607">
        <v>1.0702904476784099E-2</v>
      </c>
      <c r="E1607">
        <v>1.78340897662565E-2</v>
      </c>
      <c r="F1607">
        <v>1.28620506147854E-2</v>
      </c>
      <c r="G1607">
        <v>1.2023294449318199E-2</v>
      </c>
      <c r="H1607">
        <v>5.15986870042979E-2</v>
      </c>
      <c r="I1607">
        <v>1.9517554843332601E-2</v>
      </c>
      <c r="J1607">
        <v>2.7570549421943698E-2</v>
      </c>
      <c r="K1607">
        <v>2.5032087415456698E-2</v>
      </c>
      <c r="L1607">
        <v>2.2930064192041699E-2</v>
      </c>
      <c r="M1607">
        <v>2.5836355867795601E-2</v>
      </c>
      <c r="N1607">
        <v>2.83262226963415E-2</v>
      </c>
      <c r="O1607">
        <v>2.25481032859534E-2</v>
      </c>
      <c r="P1607">
        <v>2.7703187381848599E-2</v>
      </c>
    </row>
    <row r="1608" spans="2:16" x14ac:dyDescent="0.2">
      <c r="B1608">
        <v>1.6043218038976102E-2</v>
      </c>
      <c r="C1608">
        <v>1.15829453454352E-2</v>
      </c>
      <c r="D1608">
        <v>1.0690621740650301E-2</v>
      </c>
      <c r="E1608">
        <v>1.7832794634159599E-2</v>
      </c>
      <c r="F1608">
        <v>1.28873470705002E-2</v>
      </c>
      <c r="G1608">
        <v>1.19435758097097E-2</v>
      </c>
      <c r="H1608">
        <v>5.15995810739696E-2</v>
      </c>
      <c r="I1608">
        <v>1.9504608085844598E-2</v>
      </c>
      <c r="J1608">
        <v>2.7598906587809301E-2</v>
      </c>
      <c r="K1608">
        <v>2.5000926642678601E-2</v>
      </c>
      <c r="L1608">
        <v>2.29287320049479E-2</v>
      </c>
      <c r="M1608">
        <v>2.5824637152254502E-2</v>
      </c>
      <c r="N1608">
        <v>2.83115583239123E-2</v>
      </c>
      <c r="O1608">
        <v>2.2529695625416901E-2</v>
      </c>
      <c r="P1608">
        <v>2.7723322971723901E-2</v>
      </c>
    </row>
    <row r="1609" spans="2:16" x14ac:dyDescent="0.2">
      <c r="B1609">
        <v>1.6049735620617799E-2</v>
      </c>
      <c r="C1609">
        <v>1.15618804353289E-2</v>
      </c>
      <c r="D1609">
        <v>1.06862348620779E-2</v>
      </c>
      <c r="E1609">
        <v>1.7819147417321799E-2</v>
      </c>
      <c r="F1609">
        <v>1.2851786497049E-2</v>
      </c>
      <c r="G1609">
        <v>1.2023611459881E-2</v>
      </c>
      <c r="H1609">
        <v>5.1559965405613098E-2</v>
      </c>
      <c r="I1609">
        <v>1.9508388719987099E-2</v>
      </c>
      <c r="J1609">
        <v>2.7601335733197601E-2</v>
      </c>
      <c r="K1609">
        <v>2.5015898072160699E-2</v>
      </c>
      <c r="L1609">
        <v>2.2916138567961701E-2</v>
      </c>
      <c r="M1609">
        <v>2.5814070203341501E-2</v>
      </c>
      <c r="N1609">
        <v>2.82872649608179E-2</v>
      </c>
      <c r="O1609">
        <v>2.2531848121434401E-2</v>
      </c>
      <c r="P1609">
        <v>2.77287290431559E-2</v>
      </c>
    </row>
    <row r="1610" spans="2:16" x14ac:dyDescent="0.2">
      <c r="B1610">
        <v>1.5978192782495099E-2</v>
      </c>
      <c r="C1610">
        <v>1.15953428787179E-2</v>
      </c>
      <c r="D1610">
        <v>1.06954261078499E-2</v>
      </c>
      <c r="E1610">
        <v>1.78232338628731E-2</v>
      </c>
      <c r="F1610">
        <v>1.2816432071849701E-2</v>
      </c>
      <c r="G1610">
        <v>1.19466858915984E-2</v>
      </c>
      <c r="H1610">
        <v>5.1611814461648399E-2</v>
      </c>
      <c r="I1610">
        <v>1.9505731586832501E-2</v>
      </c>
      <c r="J1610">
        <v>2.7546488400548599E-2</v>
      </c>
      <c r="K1610">
        <v>2.4999320227652701E-2</v>
      </c>
      <c r="L1610">
        <v>2.29330210713669E-2</v>
      </c>
      <c r="M1610">
        <v>2.5815699878148701E-2</v>
      </c>
      <c r="N1610">
        <v>2.8333335695788199E-2</v>
      </c>
      <c r="O1610">
        <v>2.2550875181332201E-2</v>
      </c>
      <c r="P1610">
        <v>2.77108782203868E-2</v>
      </c>
    </row>
    <row r="1611" spans="2:16" x14ac:dyDescent="0.2">
      <c r="B1611">
        <v>1.60619695438072E-2</v>
      </c>
      <c r="C1611">
        <v>1.15787246613763E-2</v>
      </c>
      <c r="D1611">
        <v>1.0676390049047701E-2</v>
      </c>
      <c r="E1611">
        <v>1.7848652694374301E-2</v>
      </c>
      <c r="F1611">
        <v>1.2839758850168401E-2</v>
      </c>
      <c r="G1611">
        <v>1.19508546078577E-2</v>
      </c>
      <c r="H1611">
        <v>5.16053069848567E-2</v>
      </c>
      <c r="I1611">
        <v>1.9526631000917401E-2</v>
      </c>
      <c r="J1611">
        <v>2.7592119970358899E-2</v>
      </c>
      <c r="K1611">
        <v>2.5009095785208001E-2</v>
      </c>
      <c r="L1611">
        <v>2.2933867410756599E-2</v>
      </c>
      <c r="M1611">
        <v>2.5829387130215702E-2</v>
      </c>
      <c r="N1611">
        <v>2.8320924029685501E-2</v>
      </c>
      <c r="O1611">
        <v>2.2501501347869601E-2</v>
      </c>
      <c r="P1611">
        <v>2.76790803298354E-2</v>
      </c>
    </row>
    <row r="1612" spans="2:16" x14ac:dyDescent="0.2">
      <c r="B1612">
        <v>1.6011751745827401E-2</v>
      </c>
      <c r="C1612">
        <v>1.15950181265361E-2</v>
      </c>
      <c r="D1612">
        <v>1.0710705735255E-2</v>
      </c>
      <c r="E1612">
        <v>1.7826657986733999E-2</v>
      </c>
      <c r="F1612">
        <v>1.28296556649729E-2</v>
      </c>
      <c r="G1612">
        <v>1.19544332614168E-2</v>
      </c>
      <c r="H1612">
        <v>5.1596092106774398E-2</v>
      </c>
      <c r="I1612">
        <v>1.9523197307717E-2</v>
      </c>
      <c r="J1612">
        <v>2.7565670246258299E-2</v>
      </c>
      <c r="K1612">
        <v>2.4992529302835399E-2</v>
      </c>
      <c r="L1612">
        <v>2.29259598767384E-2</v>
      </c>
      <c r="M1612">
        <v>2.5848163058981299E-2</v>
      </c>
      <c r="N1612">
        <v>2.83588926075026E-2</v>
      </c>
      <c r="O1612">
        <v>2.2504513105377499E-2</v>
      </c>
      <c r="P1612">
        <v>2.7696307585574599E-2</v>
      </c>
    </row>
    <row r="1613" spans="2:16" x14ac:dyDescent="0.2">
      <c r="B1613">
        <v>1.60704819718375E-2</v>
      </c>
      <c r="C1613">
        <v>1.15934822475537E-2</v>
      </c>
      <c r="D1613">
        <v>1.0685068764723801E-2</v>
      </c>
      <c r="E1613">
        <v>1.7825034935958599E-2</v>
      </c>
      <c r="F1613">
        <v>1.2811458471696799E-2</v>
      </c>
      <c r="G1613">
        <v>1.1965378327295099E-2</v>
      </c>
      <c r="H1613">
        <v>5.1579597499221502E-2</v>
      </c>
      <c r="I1613">
        <v>1.9526495446916599E-2</v>
      </c>
      <c r="J1613">
        <v>2.7578256418928498E-2</v>
      </c>
      <c r="K1613">
        <v>2.4981555622071001E-2</v>
      </c>
      <c r="L1613">
        <v>2.29376239003613E-2</v>
      </c>
      <c r="M1613">
        <v>2.5830384739674601E-2</v>
      </c>
      <c r="N1613">
        <v>2.8277933876961401E-2</v>
      </c>
      <c r="O1613">
        <v>2.25129583850502E-2</v>
      </c>
      <c r="P1613">
        <v>2.7680033352226002E-2</v>
      </c>
    </row>
    <row r="1614" spans="2:16" x14ac:dyDescent="0.2">
      <c r="B1614">
        <v>1.60206266096793E-2</v>
      </c>
      <c r="C1614">
        <v>1.1527299985755199E-2</v>
      </c>
      <c r="D1614">
        <v>1.0687553894240399E-2</v>
      </c>
      <c r="E1614">
        <v>1.78276023129001E-2</v>
      </c>
      <c r="F1614">
        <v>1.29137183073908E-2</v>
      </c>
      <c r="G1614">
        <v>1.19178808294236E-2</v>
      </c>
      <c r="H1614">
        <v>5.1594901690259501E-2</v>
      </c>
      <c r="I1614">
        <v>1.95226004347205E-2</v>
      </c>
      <c r="J1614">
        <v>2.7580405143089501E-2</v>
      </c>
      <c r="K1614">
        <v>2.50075945630669E-2</v>
      </c>
      <c r="L1614">
        <v>2.29296611854806E-2</v>
      </c>
      <c r="M1614">
        <v>2.5812878040596801E-2</v>
      </c>
      <c r="N1614">
        <v>2.8298602113500201E-2</v>
      </c>
      <c r="O1614">
        <v>2.24778450792655E-2</v>
      </c>
      <c r="P1614">
        <v>2.7709379326552101E-2</v>
      </c>
    </row>
    <row r="1615" spans="2:16" x14ac:dyDescent="0.2">
      <c r="B1615">
        <v>1.6025025420822198E-2</v>
      </c>
      <c r="C1615">
        <v>1.1600684840232099E-2</v>
      </c>
      <c r="D1615">
        <v>1.0673489712644301E-2</v>
      </c>
      <c r="E1615">
        <v>1.7815040412824602E-2</v>
      </c>
      <c r="F1615">
        <v>1.28431106801144E-2</v>
      </c>
      <c r="G1615">
        <v>1.1955264606513E-2</v>
      </c>
      <c r="H1615">
        <v>5.1614973787218299E-2</v>
      </c>
      <c r="I1615">
        <v>1.9507576304022198E-2</v>
      </c>
      <c r="J1615">
        <v>2.7606855868361799E-2</v>
      </c>
      <c r="K1615">
        <v>2.5026333238929499E-2</v>
      </c>
      <c r="L1615">
        <v>2.2933146147988699E-2</v>
      </c>
      <c r="M1615">
        <v>2.5791231170296601E-2</v>
      </c>
      <c r="N1615">
        <v>2.8305186121724502E-2</v>
      </c>
      <c r="O1615">
        <v>2.24763327743858E-2</v>
      </c>
      <c r="P1615">
        <v>2.7729540690779601E-2</v>
      </c>
    </row>
    <row r="1616" spans="2:16" x14ac:dyDescent="0.2">
      <c r="B1616">
        <v>1.60577600589022E-2</v>
      </c>
      <c r="C1616">
        <v>1.1602730571758001E-2</v>
      </c>
      <c r="D1616">
        <v>1.06849438278004E-2</v>
      </c>
      <c r="E1616">
        <v>1.7842623288743101E-2</v>
      </c>
      <c r="F1616">
        <v>1.28298427909612E-2</v>
      </c>
      <c r="G1616">
        <v>1.19317785953171E-2</v>
      </c>
      <c r="H1616">
        <v>5.1571662025526099E-2</v>
      </c>
      <c r="I1616">
        <v>1.95185541175305E-2</v>
      </c>
      <c r="J1616">
        <v>2.7586859650909901E-2</v>
      </c>
      <c r="K1616">
        <v>2.50192453619092E-2</v>
      </c>
      <c r="L1616">
        <v>2.29016420664265E-2</v>
      </c>
      <c r="M1616">
        <v>2.5824327324517001E-2</v>
      </c>
      <c r="N1616">
        <v>2.8346396330744001E-2</v>
      </c>
      <c r="O1616">
        <v>2.2475308342836699E-2</v>
      </c>
      <c r="P1616">
        <v>2.77211935492232E-2</v>
      </c>
    </row>
    <row r="1617" spans="2:16" x14ac:dyDescent="0.2">
      <c r="B1617">
        <v>1.6051359963603299E-2</v>
      </c>
      <c r="C1617">
        <v>1.15588700165972E-2</v>
      </c>
      <c r="D1617">
        <v>1.06810565222986E-2</v>
      </c>
      <c r="E1617">
        <v>1.7817817116156199E-2</v>
      </c>
      <c r="F1617">
        <v>1.2796386273112101E-2</v>
      </c>
      <c r="G1617">
        <v>1.19371912209317E-2</v>
      </c>
      <c r="H1617">
        <v>5.1608207216486297E-2</v>
      </c>
      <c r="I1617">
        <v>1.9510262191761201E-2</v>
      </c>
      <c r="J1617">
        <v>2.75642786873504E-2</v>
      </c>
      <c r="K1617">
        <v>2.50008081551641E-2</v>
      </c>
      <c r="L1617">
        <v>2.2907864744774999E-2</v>
      </c>
      <c r="M1617">
        <v>2.5827203993685498E-2</v>
      </c>
      <c r="N1617">
        <v>2.8290276369079902E-2</v>
      </c>
      <c r="O1617">
        <v>2.2463073767721602E-2</v>
      </c>
      <c r="P1617">
        <v>2.769590690732E-2</v>
      </c>
    </row>
    <row r="1618" spans="2:16" x14ac:dyDescent="0.2">
      <c r="B1618">
        <v>1.6056229616515299E-2</v>
      </c>
      <c r="C1618">
        <v>1.1584309581667099E-2</v>
      </c>
      <c r="D1618">
        <v>1.0726807382889E-2</v>
      </c>
      <c r="E1618">
        <v>1.78151824511587E-2</v>
      </c>
      <c r="F1618">
        <v>1.2833480164408601E-2</v>
      </c>
      <c r="G1618">
        <v>1.1952315014787E-2</v>
      </c>
      <c r="H1618">
        <v>5.1577355619519899E-2</v>
      </c>
      <c r="I1618">
        <v>1.9509802968241199E-2</v>
      </c>
      <c r="J1618">
        <v>2.75726823601871E-2</v>
      </c>
      <c r="K1618">
        <v>2.5021768570877598E-2</v>
      </c>
      <c r="L1618">
        <v>2.2902554459869801E-2</v>
      </c>
      <c r="M1618">
        <v>2.5801993370987399E-2</v>
      </c>
      <c r="N1618">
        <v>2.82716067042201E-2</v>
      </c>
      <c r="O1618">
        <v>2.2472934937104502E-2</v>
      </c>
      <c r="P1618">
        <v>2.7697061747312499E-2</v>
      </c>
    </row>
  </sheetData>
  <mergeCells count="7">
    <mergeCell ref="N2:P2"/>
    <mergeCell ref="H1:M1"/>
    <mergeCell ref="N4:P4"/>
    <mergeCell ref="N1:P1"/>
    <mergeCell ref="B4:G4"/>
    <mergeCell ref="H4:M4"/>
    <mergeCell ref="J2:M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0C69-6D23-4A2E-9E0F-EFC223A63C84}">
  <dimension ref="A1:U17887"/>
  <sheetViews>
    <sheetView workbookViewId="0">
      <selection activeCell="D11" sqref="D11"/>
    </sheetView>
  </sheetViews>
  <sheetFormatPr defaultRowHeight="14.25" x14ac:dyDescent="0.2"/>
  <cols>
    <col min="2" max="2" width="10.625" customWidth="1"/>
  </cols>
  <sheetData>
    <row r="1" spans="1:12" x14ac:dyDescent="0.2">
      <c r="A1" s="10" t="s">
        <v>62</v>
      </c>
    </row>
    <row r="2" spans="1:12" s="12" customFormat="1" ht="85.5" x14ac:dyDescent="0.2">
      <c r="A2" s="11" t="s">
        <v>28</v>
      </c>
      <c r="I2" s="12" t="s">
        <v>31</v>
      </c>
      <c r="J2" s="12" t="s">
        <v>30</v>
      </c>
      <c r="K2" s="12" t="s">
        <v>33</v>
      </c>
      <c r="L2" s="12" t="s">
        <v>33</v>
      </c>
    </row>
    <row r="3" spans="1:12" x14ac:dyDescent="0.2">
      <c r="A3" s="3" t="s">
        <v>0</v>
      </c>
      <c r="B3" s="1"/>
      <c r="C3" s="9">
        <v>1.0729166666666666E-2</v>
      </c>
      <c r="D3" s="9">
        <v>1.0960648148148148E-2</v>
      </c>
      <c r="E3" s="9">
        <v>1.1550925925925925E-2</v>
      </c>
      <c r="F3" s="9">
        <v>1.0729166666666666E-2</v>
      </c>
      <c r="G3" s="9">
        <v>1.2708333333333334E-2</v>
      </c>
      <c r="H3" s="9">
        <v>1.2395833333333335E-2</v>
      </c>
      <c r="I3" s="9">
        <v>1.2395833333333335E-2</v>
      </c>
      <c r="J3" s="9">
        <v>3.472222222222222E-3</v>
      </c>
      <c r="K3" s="9">
        <v>3.5185185185185185E-3</v>
      </c>
      <c r="L3" s="9">
        <v>3.6226851851851854E-3</v>
      </c>
    </row>
    <row r="4" spans="1:12" s="10" customFormat="1" x14ac:dyDescent="0.2">
      <c r="A4" s="2" t="s">
        <v>1</v>
      </c>
      <c r="B4" s="23" t="s">
        <v>18</v>
      </c>
      <c r="C4" s="24"/>
      <c r="D4" s="24"/>
      <c r="E4" s="24"/>
      <c r="F4" s="24"/>
      <c r="G4" s="24"/>
      <c r="H4" s="24"/>
      <c r="I4" s="22" t="s">
        <v>21</v>
      </c>
      <c r="J4" s="22"/>
      <c r="K4" s="22"/>
      <c r="L4" s="22"/>
    </row>
    <row r="5" spans="1:12" x14ac:dyDescent="0.2">
      <c r="A5" s="5" t="s">
        <v>2</v>
      </c>
      <c r="B5" s="6" t="s">
        <v>3</v>
      </c>
    </row>
    <row r="6" spans="1:12" x14ac:dyDescent="0.2">
      <c r="A6" s="5" t="s">
        <v>4</v>
      </c>
      <c r="B6" s="6" t="s">
        <v>36</v>
      </c>
    </row>
    <row r="7" spans="1:12" x14ac:dyDescent="0.2">
      <c r="A7" s="5" t="s">
        <v>5</v>
      </c>
      <c r="B7" s="6" t="s">
        <v>35</v>
      </c>
    </row>
    <row r="8" spans="1:12" x14ac:dyDescent="0.2">
      <c r="A8" s="5" t="s">
        <v>6</v>
      </c>
      <c r="B8" s="6">
        <v>50</v>
      </c>
    </row>
    <row r="9" spans="1:12" x14ac:dyDescent="0.2">
      <c r="A9" s="5" t="s">
        <v>7</v>
      </c>
      <c r="B9" s="6">
        <v>1.0000000000000001E-5</v>
      </c>
    </row>
    <row r="10" spans="1:12" x14ac:dyDescent="0.2">
      <c r="A10" s="5" t="s">
        <v>8</v>
      </c>
      <c r="B10" s="6" t="s">
        <v>9</v>
      </c>
    </row>
    <row r="11" spans="1:12" x14ac:dyDescent="0.2">
      <c r="A11" s="5" t="s">
        <v>10</v>
      </c>
      <c r="B11" s="6" t="s">
        <v>11</v>
      </c>
    </row>
    <row r="12" spans="1:12" x14ac:dyDescent="0.2">
      <c r="A12" s="3" t="s">
        <v>10</v>
      </c>
      <c r="B12" s="7" t="s">
        <v>12</v>
      </c>
    </row>
    <row r="13" spans="1:12" x14ac:dyDescent="0.2">
      <c r="A13" s="3" t="s">
        <v>13</v>
      </c>
      <c r="B13" s="4">
        <v>1600</v>
      </c>
      <c r="J13">
        <v>400</v>
      </c>
      <c r="K13">
        <v>400</v>
      </c>
      <c r="L13">
        <v>400</v>
      </c>
    </row>
    <row r="14" spans="1:12" x14ac:dyDescent="0.2">
      <c r="A14" s="3" t="s">
        <v>14</v>
      </c>
      <c r="B14" s="3" t="s">
        <v>22</v>
      </c>
      <c r="I14" t="s">
        <v>26</v>
      </c>
    </row>
    <row r="15" spans="1:12" x14ac:dyDescent="0.2">
      <c r="A15" s="3" t="s">
        <v>15</v>
      </c>
      <c r="B15" s="3" t="s">
        <v>19</v>
      </c>
    </row>
    <row r="16" spans="1:12" x14ac:dyDescent="0.2">
      <c r="A16" s="3" t="s">
        <v>16</v>
      </c>
      <c r="B16" s="3" t="b">
        <v>1</v>
      </c>
    </row>
    <row r="17" spans="1:12" x14ac:dyDescent="0.2">
      <c r="A17" s="3" t="s">
        <v>17</v>
      </c>
      <c r="B17" s="7" t="s">
        <v>20</v>
      </c>
      <c r="D17" t="s">
        <v>23</v>
      </c>
      <c r="E17" t="s">
        <v>24</v>
      </c>
      <c r="F17" t="s">
        <v>25</v>
      </c>
      <c r="G17" t="s">
        <v>38</v>
      </c>
      <c r="H17" t="s">
        <v>37</v>
      </c>
      <c r="I17" t="s">
        <v>27</v>
      </c>
      <c r="J17" t="s">
        <v>29</v>
      </c>
      <c r="K17" t="s">
        <v>32</v>
      </c>
      <c r="L17" t="s">
        <v>34</v>
      </c>
    </row>
    <row r="18" spans="1:12" x14ac:dyDescent="0.2">
      <c r="A18">
        <v>1</v>
      </c>
      <c r="B18">
        <v>0.23870645426213699</v>
      </c>
      <c r="C18">
        <v>0.56431333124637595</v>
      </c>
      <c r="D18">
        <v>0.294122896529734</v>
      </c>
      <c r="E18">
        <v>0.25970068313181399</v>
      </c>
      <c r="F18">
        <v>0.35654475688934301</v>
      </c>
      <c r="G18">
        <v>0.58846032656729197</v>
      </c>
      <c r="H18">
        <v>0.75935437381267501</v>
      </c>
      <c r="I18">
        <v>0.315135294198989</v>
      </c>
      <c r="J18">
        <v>0.53010456860065402</v>
      </c>
      <c r="K18">
        <v>0.41396949402987898</v>
      </c>
      <c r="L18">
        <v>0.44695576317608299</v>
      </c>
    </row>
    <row r="19" spans="1:12" x14ac:dyDescent="0.2">
      <c r="A19">
        <v>2</v>
      </c>
      <c r="B19" s="8">
        <v>0.23505321480333799</v>
      </c>
      <c r="C19">
        <v>0.55362208820879399</v>
      </c>
      <c r="D19">
        <v>0.29313504900783299</v>
      </c>
      <c r="E19">
        <v>0.25854014661163</v>
      </c>
      <c r="F19">
        <v>0.35103824399411598</v>
      </c>
      <c r="G19">
        <v>0.58229331001639295</v>
      </c>
      <c r="H19">
        <v>0.74806710854172698</v>
      </c>
      <c r="I19">
        <v>0.311729785613715</v>
      </c>
      <c r="J19">
        <v>0.52364890724420499</v>
      </c>
      <c r="K19">
        <v>0.40583684146404198</v>
      </c>
      <c r="L19">
        <v>0.43985083177685702</v>
      </c>
    </row>
    <row r="20" spans="1:12" x14ac:dyDescent="0.2">
      <c r="A20">
        <v>3</v>
      </c>
      <c r="B20">
        <v>0.23188045471906599</v>
      </c>
      <c r="C20">
        <v>0.54310479201376405</v>
      </c>
      <c r="D20">
        <v>0.29225072842091299</v>
      </c>
      <c r="E20">
        <v>0.25741530526429401</v>
      </c>
      <c r="F20">
        <v>0.34584214724600298</v>
      </c>
      <c r="G20">
        <v>0.57613166943192395</v>
      </c>
      <c r="H20">
        <v>0.73690197318792305</v>
      </c>
      <c r="I20">
        <v>0.30854640789330001</v>
      </c>
      <c r="J20">
        <v>0.51730388887226497</v>
      </c>
      <c r="K20">
        <v>0.39777768403291702</v>
      </c>
      <c r="L20">
        <v>0.43293707296252198</v>
      </c>
    </row>
    <row r="21" spans="1:12" x14ac:dyDescent="0.2">
      <c r="A21">
        <v>4</v>
      </c>
      <c r="B21">
        <v>0.22915619239210999</v>
      </c>
      <c r="C21">
        <v>0.53273055516183299</v>
      </c>
      <c r="D21">
        <v>0.291444749385118</v>
      </c>
      <c r="E21">
        <v>0.25631847903132399</v>
      </c>
      <c r="F21">
        <v>0.34095493592321802</v>
      </c>
      <c r="G21">
        <v>0.569951289147138</v>
      </c>
      <c r="H21">
        <v>0.72590157762169805</v>
      </c>
      <c r="I21">
        <v>0.305465174466371</v>
      </c>
      <c r="J21">
        <v>0.51103093400597499</v>
      </c>
      <c r="K21">
        <v>0.389853064343333</v>
      </c>
      <c r="L21">
        <v>0.426219712570309</v>
      </c>
    </row>
    <row r="22" spans="1:12" x14ac:dyDescent="0.2">
      <c r="A22">
        <v>5</v>
      </c>
      <c r="B22">
        <v>0.226816328987479</v>
      </c>
      <c r="C22">
        <v>0.52248886488377999</v>
      </c>
      <c r="D22">
        <v>0.29069833811372497</v>
      </c>
      <c r="E22">
        <v>0.255243784375488</v>
      </c>
      <c r="F22">
        <v>0.33634921796619799</v>
      </c>
      <c r="G22">
        <v>0.56375729925930496</v>
      </c>
      <c r="H22">
        <v>0.71498203054070397</v>
      </c>
      <c r="I22">
        <v>0.30266729015856902</v>
      </c>
      <c r="J22">
        <v>0.50484391413629004</v>
      </c>
      <c r="K22">
        <v>0.38204423338174798</v>
      </c>
      <c r="L22">
        <v>0.41965063475072301</v>
      </c>
    </row>
    <row r="23" spans="1:12" x14ac:dyDescent="0.2">
      <c r="A23">
        <v>6</v>
      </c>
      <c r="B23">
        <v>0.22482169158756701</v>
      </c>
      <c r="C23">
        <v>0.51236102804541495</v>
      </c>
      <c r="D23">
        <v>0.28999751433730098</v>
      </c>
      <c r="E23">
        <v>0.25419276170432498</v>
      </c>
      <c r="F23">
        <v>0.33196334857493598</v>
      </c>
      <c r="G23">
        <v>0.55752802640199595</v>
      </c>
      <c r="H23">
        <v>0.70417751073837198</v>
      </c>
      <c r="I23">
        <v>0.29984119012951799</v>
      </c>
      <c r="J23">
        <v>0.49873182736337102</v>
      </c>
      <c r="K23">
        <v>0.37435164861380998</v>
      </c>
      <c r="L23">
        <v>0.41322971954941701</v>
      </c>
    </row>
    <row r="24" spans="1:12" x14ac:dyDescent="0.2">
      <c r="A24">
        <v>7</v>
      </c>
      <c r="B24">
        <v>0.22310301400721</v>
      </c>
      <c r="C24">
        <v>0.50236300118267496</v>
      </c>
      <c r="D24">
        <v>0.28936440702527699</v>
      </c>
      <c r="E24">
        <v>0.25315716173499803</v>
      </c>
      <c r="F24">
        <v>0.32784290611743899</v>
      </c>
      <c r="G24">
        <v>0.55127353407442503</v>
      </c>
      <c r="H24">
        <v>0.693498075008392</v>
      </c>
      <c r="I24">
        <v>0.29730676710605602</v>
      </c>
      <c r="J24">
        <v>0.492691034823656</v>
      </c>
      <c r="K24">
        <v>0.36673218123614698</v>
      </c>
      <c r="L24">
        <v>0.40696734935045198</v>
      </c>
    </row>
    <row r="25" spans="1:12" x14ac:dyDescent="0.2">
      <c r="A25">
        <v>8</v>
      </c>
      <c r="B25">
        <v>0.22164232023060301</v>
      </c>
      <c r="C25">
        <v>0.49246484860777801</v>
      </c>
      <c r="D25">
        <v>0.28879378288984298</v>
      </c>
      <c r="E25">
        <v>0.25213737506419398</v>
      </c>
      <c r="F25">
        <v>0.32393791433423702</v>
      </c>
      <c r="G25">
        <v>0.54498703256249403</v>
      </c>
      <c r="H25">
        <v>0.68291754648089398</v>
      </c>
      <c r="I25">
        <v>0.29489544499665499</v>
      </c>
      <c r="J25">
        <v>0.48674071654677298</v>
      </c>
      <c r="K25">
        <v>0.35928752832114602</v>
      </c>
      <c r="L25">
        <v>0.40086086280643901</v>
      </c>
    </row>
    <row r="26" spans="1:12" x14ac:dyDescent="0.2">
      <c r="A26">
        <v>9</v>
      </c>
      <c r="B26">
        <v>0.22040076516568599</v>
      </c>
      <c r="C26">
        <v>0.48267259970307302</v>
      </c>
      <c r="D26">
        <v>0.288277031853795</v>
      </c>
      <c r="E26">
        <v>0.25113134719431401</v>
      </c>
      <c r="F26">
        <v>0.32023336570709898</v>
      </c>
      <c r="G26">
        <v>0.53869269974529699</v>
      </c>
      <c r="H26">
        <v>0.67242334485054001</v>
      </c>
      <c r="I26">
        <v>0.29242877829819902</v>
      </c>
      <c r="J26">
        <v>0.48088768646121</v>
      </c>
      <c r="K26">
        <v>0.351965705677866</v>
      </c>
      <c r="L26">
        <v>0.39489980153739401</v>
      </c>
    </row>
    <row r="27" spans="1:12" x14ac:dyDescent="0.2">
      <c r="A27">
        <v>10</v>
      </c>
      <c r="B27">
        <v>0.21935334317386099</v>
      </c>
      <c r="C27">
        <v>0.47294897064566599</v>
      </c>
      <c r="D27">
        <v>0.28781150188297</v>
      </c>
      <c r="E27">
        <v>0.25013526137918202</v>
      </c>
      <c r="F27">
        <v>0.31672170758247298</v>
      </c>
      <c r="G27">
        <v>0.532366044074297</v>
      </c>
      <c r="H27">
        <v>0.66200679838657295</v>
      </c>
      <c r="I27">
        <v>0.29016983564943</v>
      </c>
      <c r="J27">
        <v>0.47512144371867099</v>
      </c>
      <c r="K27">
        <v>0.34483735244721098</v>
      </c>
      <c r="L27">
        <v>0.38904356546699997</v>
      </c>
    </row>
    <row r="28" spans="1:12" x14ac:dyDescent="0.2">
      <c r="A28">
        <v>11</v>
      </c>
      <c r="B28">
        <v>0.218523234128952</v>
      </c>
      <c r="C28">
        <v>0.46332509927451598</v>
      </c>
      <c r="D28">
        <v>0.28738738689571602</v>
      </c>
      <c r="E28">
        <v>0.249152100458741</v>
      </c>
      <c r="F28">
        <v>0.31339513827115201</v>
      </c>
      <c r="G28">
        <v>0.52601627111434901</v>
      </c>
      <c r="H28">
        <v>0.65167848393321004</v>
      </c>
      <c r="I28">
        <v>0.28813577927648998</v>
      </c>
      <c r="J28">
        <v>0.469414863362908</v>
      </c>
      <c r="K28">
        <v>0.33790460824966401</v>
      </c>
      <c r="L28">
        <v>0.38331424519419599</v>
      </c>
    </row>
    <row r="29" spans="1:12" x14ac:dyDescent="0.2">
      <c r="A29">
        <v>12</v>
      </c>
      <c r="B29">
        <v>0.217771280929446</v>
      </c>
      <c r="C29">
        <v>0.45378152281045903</v>
      </c>
      <c r="D29">
        <v>0.28701300285756498</v>
      </c>
      <c r="E29">
        <v>0.24817630238831001</v>
      </c>
      <c r="F29">
        <v>0.310277100466191</v>
      </c>
      <c r="G29">
        <v>0.51963526085019096</v>
      </c>
      <c r="H29">
        <v>0.64141273200511895</v>
      </c>
      <c r="I29">
        <v>0.28615843746811098</v>
      </c>
      <c r="J29">
        <v>0.46381660848855899</v>
      </c>
      <c r="K29">
        <v>0.33114312179386601</v>
      </c>
      <c r="L29">
        <v>0.377732476964592</v>
      </c>
    </row>
    <row r="30" spans="1:12" x14ac:dyDescent="0.2">
      <c r="A30">
        <v>13</v>
      </c>
      <c r="B30">
        <v>0.21710488833486999</v>
      </c>
      <c r="C30">
        <v>0.44431319944560499</v>
      </c>
      <c r="D30">
        <v>0.28668796885758602</v>
      </c>
      <c r="E30">
        <v>0.247207020036876</v>
      </c>
      <c r="F30">
        <v>0.30730398017913102</v>
      </c>
      <c r="G30">
        <v>0.51322990320622897</v>
      </c>
      <c r="H30">
        <v>0.63123021200299201</v>
      </c>
      <c r="I30">
        <v>0.28425338454544502</v>
      </c>
      <c r="J30">
        <v>0.45832488462328902</v>
      </c>
      <c r="K30">
        <v>0.32465342357754701</v>
      </c>
      <c r="L30">
        <v>0.37221547253429799</v>
      </c>
    </row>
    <row r="31" spans="1:12" x14ac:dyDescent="0.2">
      <c r="A31">
        <v>14</v>
      </c>
      <c r="B31">
        <v>0.21656937561929199</v>
      </c>
      <c r="C31">
        <v>0.43491317704319898</v>
      </c>
      <c r="D31">
        <v>0.28640541955828602</v>
      </c>
      <c r="E31">
        <v>0.24625553842633899</v>
      </c>
      <c r="F31">
        <v>0.30449279360473103</v>
      </c>
      <c r="G31">
        <v>0.50679512545466399</v>
      </c>
      <c r="H31">
        <v>0.62112825438380204</v>
      </c>
      <c r="I31">
        <v>0.28223733194172301</v>
      </c>
      <c r="J31">
        <v>0.45292574688792198</v>
      </c>
      <c r="K31">
        <v>0.31841733027249502</v>
      </c>
      <c r="L31">
        <v>0.366804398782551</v>
      </c>
    </row>
    <row r="32" spans="1:12" x14ac:dyDescent="0.2">
      <c r="A32">
        <v>15</v>
      </c>
      <c r="B32">
        <v>0.216133907437324</v>
      </c>
      <c r="C32">
        <v>0.42558607757091499</v>
      </c>
      <c r="D32">
        <v>0.28616225160658298</v>
      </c>
      <c r="E32">
        <v>0.24532679654657799</v>
      </c>
      <c r="F32">
        <v>0.30185949765145698</v>
      </c>
      <c r="G32">
        <v>0.50033012554049405</v>
      </c>
      <c r="H32">
        <v>0.61108269020914996</v>
      </c>
      <c r="I32">
        <v>0.28045190330594699</v>
      </c>
      <c r="J32">
        <v>0.44759317748248501</v>
      </c>
      <c r="K32">
        <v>0.31249755658209299</v>
      </c>
      <c r="L32">
        <v>0.36150713041424698</v>
      </c>
    </row>
    <row r="33" spans="1:12" x14ac:dyDescent="0.2">
      <c r="A33">
        <v>16</v>
      </c>
      <c r="B33">
        <v>0.21578129082918099</v>
      </c>
      <c r="C33">
        <v>0.41634141318500001</v>
      </c>
      <c r="D33">
        <v>0.285959688387811</v>
      </c>
      <c r="E33">
        <v>0.24441720414906701</v>
      </c>
      <c r="F33">
        <v>0.299342281930148</v>
      </c>
      <c r="G33">
        <v>0.49383811354637103</v>
      </c>
      <c r="H33">
        <v>0.60110140368342402</v>
      </c>
      <c r="I33">
        <v>0.27878265231847699</v>
      </c>
      <c r="J33">
        <v>0.44234549663960898</v>
      </c>
      <c r="K33">
        <v>0.30685860197991099</v>
      </c>
      <c r="L33">
        <v>0.35631362572312297</v>
      </c>
    </row>
    <row r="34" spans="1:12" x14ac:dyDescent="0.2">
      <c r="A34">
        <v>17</v>
      </c>
      <c r="B34">
        <v>0.21549111567437601</v>
      </c>
      <c r="C34">
        <v>0.40713216699659799</v>
      </c>
      <c r="D34">
        <v>0.285783312655985</v>
      </c>
      <c r="E34">
        <v>0.24351992364972799</v>
      </c>
      <c r="F34">
        <v>0.296972951106727</v>
      </c>
      <c r="G34">
        <v>0.48731508255004802</v>
      </c>
      <c r="H34">
        <v>0.591154702752828</v>
      </c>
      <c r="I34">
        <v>0.27733657769858799</v>
      </c>
      <c r="J34">
        <v>0.43717372827231799</v>
      </c>
      <c r="K34">
        <v>0.30159989800304099</v>
      </c>
      <c r="L34">
        <v>0.35125975795090197</v>
      </c>
    </row>
    <row r="35" spans="1:12" x14ac:dyDescent="0.2">
      <c r="A35">
        <v>18</v>
      </c>
      <c r="B35">
        <v>0.21526443026959799</v>
      </c>
      <c r="C35">
        <v>0.39799949564039699</v>
      </c>
      <c r="D35">
        <v>0.285611711814999</v>
      </c>
      <c r="E35">
        <v>0.24265198707580499</v>
      </c>
      <c r="F35">
        <v>0.29472250305116099</v>
      </c>
      <c r="G35">
        <v>0.48076668530702499</v>
      </c>
      <c r="H35">
        <v>0.581296200305223</v>
      </c>
      <c r="I35">
        <v>0.27584106549620602</v>
      </c>
      <c r="J35">
        <v>0.43207750692963598</v>
      </c>
      <c r="K35">
        <v>0.296790127642452</v>
      </c>
      <c r="L35">
        <v>0.34634334892034502</v>
      </c>
    </row>
    <row r="36" spans="1:12" x14ac:dyDescent="0.2">
      <c r="A36">
        <v>19</v>
      </c>
      <c r="B36">
        <v>0.215069207176566</v>
      </c>
      <c r="C36">
        <v>0.38894844800233802</v>
      </c>
      <c r="D36">
        <v>0.28545701019465902</v>
      </c>
      <c r="E36">
        <v>0.24181528314948</v>
      </c>
      <c r="F36">
        <v>0.29256601314991698</v>
      </c>
      <c r="G36">
        <v>0.47420130595564802</v>
      </c>
      <c r="H36">
        <v>0.57148758582770798</v>
      </c>
      <c r="I36">
        <v>0.27457357365638002</v>
      </c>
      <c r="J36">
        <v>0.42709253616630999</v>
      </c>
      <c r="K36">
        <v>0.29234111830592102</v>
      </c>
      <c r="L36">
        <v>0.34153700079768801</v>
      </c>
    </row>
    <row r="37" spans="1:12" x14ac:dyDescent="0.2">
      <c r="A37">
        <v>20</v>
      </c>
      <c r="B37">
        <v>0.21490416973829199</v>
      </c>
      <c r="C37">
        <v>0.37995330765843299</v>
      </c>
      <c r="D37">
        <v>0.285315874032676</v>
      </c>
      <c r="E37">
        <v>0.24100133646279501</v>
      </c>
      <c r="F37">
        <v>0.29049738887697402</v>
      </c>
      <c r="G37">
        <v>0.46760436557233298</v>
      </c>
      <c r="H37">
        <v>0.561740209534764</v>
      </c>
      <c r="I37">
        <v>0.273022849485278</v>
      </c>
      <c r="J37">
        <v>0.422184570506215</v>
      </c>
      <c r="K37">
        <v>0.28820033930242001</v>
      </c>
      <c r="L37">
        <v>0.33684714883565903</v>
      </c>
    </row>
    <row r="38" spans="1:12" x14ac:dyDescent="0.2">
      <c r="A38">
        <v>21</v>
      </c>
      <c r="B38">
        <v>0.21477425917983001</v>
      </c>
      <c r="C38">
        <v>0.37102506719529599</v>
      </c>
      <c r="D38">
        <v>0.28516674265265402</v>
      </c>
      <c r="E38">
        <v>0.24020909629762099</v>
      </c>
      <c r="F38">
        <v>0.288513194210827</v>
      </c>
      <c r="G38">
        <v>0.46097206287086001</v>
      </c>
      <c r="H38">
        <v>0.55205201953649496</v>
      </c>
      <c r="I38">
        <v>0.27190366908907798</v>
      </c>
      <c r="J38">
        <v>0.41736941635608599</v>
      </c>
      <c r="K38">
        <v>0.28431218843907102</v>
      </c>
      <c r="L38">
        <v>0.33228671513497798</v>
      </c>
    </row>
    <row r="39" spans="1:12" x14ac:dyDescent="0.2">
      <c r="A39">
        <v>22</v>
      </c>
      <c r="B39">
        <v>0.21468254961073399</v>
      </c>
      <c r="C39">
        <v>0.36214638724923098</v>
      </c>
      <c r="D39">
        <v>0.28501438777893701</v>
      </c>
      <c r="E39">
        <v>0.239437426999211</v>
      </c>
      <c r="F39">
        <v>0.28661399390548398</v>
      </c>
      <c r="G39">
        <v>0.45431539006531202</v>
      </c>
      <c r="H39">
        <v>0.54243560284376102</v>
      </c>
      <c r="I39">
        <v>0.27040825355797998</v>
      </c>
      <c r="J39">
        <v>0.41261612400412501</v>
      </c>
      <c r="K39">
        <v>0.28066008985042501</v>
      </c>
      <c r="L39">
        <v>0.32783664502203402</v>
      </c>
    </row>
    <row r="40" spans="1:12" x14ac:dyDescent="0.2">
      <c r="A40">
        <v>23</v>
      </c>
      <c r="B40">
        <v>0.214616583660244</v>
      </c>
      <c r="C40">
        <v>0.35335644185543003</v>
      </c>
      <c r="D40">
        <v>0.28487011380493599</v>
      </c>
      <c r="E40">
        <v>0.23867895733565</v>
      </c>
      <c r="F40">
        <v>0.28476868141442502</v>
      </c>
      <c r="G40">
        <v>0.44764027185737998</v>
      </c>
      <c r="H40">
        <v>0.53286201357841401</v>
      </c>
      <c r="I40">
        <v>0.26917155459523201</v>
      </c>
      <c r="J40">
        <v>0.40796817317605</v>
      </c>
      <c r="K40">
        <v>0.27722672764211798</v>
      </c>
      <c r="L40">
        <v>0.32350058592855901</v>
      </c>
    </row>
    <row r="41" spans="1:12" x14ac:dyDescent="0.2">
      <c r="A41">
        <v>24</v>
      </c>
      <c r="B41">
        <v>0.21454251259565299</v>
      </c>
      <c r="C41">
        <v>0.34459309298545099</v>
      </c>
      <c r="D41">
        <v>0.284709043428301</v>
      </c>
      <c r="E41">
        <v>0.23794231973588401</v>
      </c>
      <c r="F41">
        <v>0.28301296755671501</v>
      </c>
      <c r="G41">
        <v>0.44092797935008998</v>
      </c>
      <c r="H41">
        <v>0.52333472073078102</v>
      </c>
      <c r="I41">
        <v>0.26833078488707501</v>
      </c>
      <c r="J41">
        <v>0.40340421125292703</v>
      </c>
      <c r="K41">
        <v>0.27404033076018097</v>
      </c>
      <c r="L41">
        <v>0.31928244214504897</v>
      </c>
    </row>
    <row r="42" spans="1:12" x14ac:dyDescent="0.2">
      <c r="A42">
        <v>25</v>
      </c>
      <c r="B42">
        <v>0.214470805227756</v>
      </c>
      <c r="C42">
        <v>0.335925452783703</v>
      </c>
      <c r="D42">
        <v>0.28453837577253499</v>
      </c>
      <c r="E42">
        <v>0.23722582515329099</v>
      </c>
      <c r="F42">
        <v>0.28131407890468801</v>
      </c>
      <c r="G42">
        <v>0.43418839387595598</v>
      </c>
      <c r="H42">
        <v>0.513888424262404</v>
      </c>
      <c r="I42">
        <v>0.26768022328615099</v>
      </c>
      <c r="J42">
        <v>0.39892295487224999</v>
      </c>
      <c r="K42">
        <v>0.27109087202697901</v>
      </c>
      <c r="L42">
        <v>0.31517111938446701</v>
      </c>
    </row>
    <row r="43" spans="1:12" x14ac:dyDescent="0.2">
      <c r="A43">
        <v>26</v>
      </c>
      <c r="B43">
        <v>0.214357066527009</v>
      </c>
      <c r="C43">
        <v>0.32730438150465402</v>
      </c>
      <c r="D43">
        <v>0.28434593323618101</v>
      </c>
      <c r="E43">
        <v>0.236524252593517</v>
      </c>
      <c r="F43">
        <v>0.27969394735991898</v>
      </c>
      <c r="G43">
        <v>0.427445267140865</v>
      </c>
      <c r="H43">
        <v>0.50446628555655404</v>
      </c>
      <c r="I43">
        <v>0.266564926318824</v>
      </c>
      <c r="J43">
        <v>0.39450506903231097</v>
      </c>
      <c r="K43">
        <v>0.26835970245301699</v>
      </c>
      <c r="L43">
        <v>0.31120604127645402</v>
      </c>
    </row>
    <row r="44" spans="1:12" x14ac:dyDescent="0.2">
      <c r="A44">
        <v>27</v>
      </c>
      <c r="B44">
        <v>0.214227720722556</v>
      </c>
      <c r="C44">
        <v>0.31968895122408802</v>
      </c>
      <c r="D44">
        <v>0.284152014553546</v>
      </c>
      <c r="E44">
        <v>0.23584523871540999</v>
      </c>
      <c r="F44">
        <v>0.278121522068977</v>
      </c>
      <c r="G44">
        <v>0.420657339692115</v>
      </c>
      <c r="H44">
        <v>0.49513359293341602</v>
      </c>
      <c r="I44">
        <v>0.26543173026293498</v>
      </c>
      <c r="J44">
        <v>0.39015724025666698</v>
      </c>
      <c r="K44">
        <v>0.26582206171005901</v>
      </c>
      <c r="L44">
        <v>0.30738310124725099</v>
      </c>
    </row>
    <row r="45" spans="1:12" x14ac:dyDescent="0.2">
      <c r="A45">
        <v>28</v>
      </c>
      <c r="B45">
        <v>0.21407360099256001</v>
      </c>
      <c r="C45">
        <v>0.31304378584027198</v>
      </c>
      <c r="D45">
        <v>0.283927036449313</v>
      </c>
      <c r="E45">
        <v>0.235191250406205</v>
      </c>
      <c r="F45">
        <v>0.27661697901785298</v>
      </c>
      <c r="G45">
        <v>0.413843477517366</v>
      </c>
      <c r="H45">
        <v>0.48582373112440103</v>
      </c>
      <c r="I45">
        <v>0.26491868123412099</v>
      </c>
      <c r="J45">
        <v>0.38584469258785198</v>
      </c>
      <c r="K45">
        <v>0.26346618458628601</v>
      </c>
      <c r="L45">
        <v>0.303719173371791</v>
      </c>
    </row>
    <row r="46" spans="1:12" x14ac:dyDescent="0.2">
      <c r="A46">
        <v>29</v>
      </c>
      <c r="B46">
        <v>0.21386029757559299</v>
      </c>
      <c r="C46">
        <v>0.307013483904302</v>
      </c>
      <c r="D46">
        <v>0.28368420749902701</v>
      </c>
      <c r="E46">
        <v>0.234559100493788</v>
      </c>
      <c r="F46">
        <v>0.27516376227140399</v>
      </c>
      <c r="G46">
        <v>0.40701069347560398</v>
      </c>
      <c r="H46">
        <v>0.47663931585848301</v>
      </c>
      <c r="I46">
        <v>0.26394208911806299</v>
      </c>
      <c r="J46">
        <v>0.38161172121763198</v>
      </c>
      <c r="K46">
        <v>0.26131350882351401</v>
      </c>
      <c r="L46">
        <v>0.30021212678402598</v>
      </c>
    </row>
    <row r="47" spans="1:12" x14ac:dyDescent="0.2">
      <c r="A47">
        <v>30</v>
      </c>
      <c r="B47">
        <v>0.213628961890935</v>
      </c>
      <c r="C47">
        <v>0.30148217249661602</v>
      </c>
      <c r="D47">
        <v>0.28342378847300997</v>
      </c>
      <c r="E47">
        <v>0.23393857665359899</v>
      </c>
      <c r="F47">
        <v>0.27377462554722998</v>
      </c>
      <c r="G47">
        <v>0.40016154833137901</v>
      </c>
      <c r="H47">
        <v>0.46742593348026201</v>
      </c>
      <c r="I47">
        <v>0.26351775694638402</v>
      </c>
      <c r="J47">
        <v>0.37747163847088799</v>
      </c>
      <c r="K47">
        <v>0.259351064078509</v>
      </c>
      <c r="L47">
        <v>0.296826723590493</v>
      </c>
    </row>
    <row r="48" spans="1:12" x14ac:dyDescent="0.2">
      <c r="A48">
        <v>31</v>
      </c>
      <c r="B48">
        <v>0.213339958339929</v>
      </c>
      <c r="C48">
        <v>0.29636260308325202</v>
      </c>
      <c r="D48">
        <v>0.28313769344240403</v>
      </c>
      <c r="E48">
        <v>0.23333851341158099</v>
      </c>
      <c r="F48">
        <v>0.27242545429617099</v>
      </c>
      <c r="G48">
        <v>0.393289153277874</v>
      </c>
      <c r="H48">
        <v>0.45833127424120901</v>
      </c>
      <c r="I48">
        <v>0.26265787854790601</v>
      </c>
      <c r="J48">
        <v>0.37342130951583302</v>
      </c>
      <c r="K48">
        <v>0.25753815229982102</v>
      </c>
      <c r="L48">
        <v>0.29355942029505899</v>
      </c>
    </row>
    <row r="49" spans="1:12" x14ac:dyDescent="0.2">
      <c r="A49">
        <v>32</v>
      </c>
      <c r="B49">
        <v>0.213037049397826</v>
      </c>
      <c r="C49">
        <v>0.29161908254027302</v>
      </c>
      <c r="D49">
        <v>0.282838597148656</v>
      </c>
      <c r="E49">
        <v>0.23275650627910999</v>
      </c>
      <c r="F49">
        <v>0.27113555874675499</v>
      </c>
      <c r="G49">
        <v>0.38640054091811099</v>
      </c>
      <c r="H49">
        <v>0.44926044270396198</v>
      </c>
      <c r="I49">
        <v>0.26220082249492399</v>
      </c>
      <c r="J49">
        <v>0.36946529485285201</v>
      </c>
      <c r="K49">
        <v>0.25591756384819703</v>
      </c>
      <c r="L49">
        <v>0.29044635538011698</v>
      </c>
    </row>
    <row r="50" spans="1:12" x14ac:dyDescent="0.2">
      <c r="A50">
        <v>33</v>
      </c>
      <c r="B50">
        <v>0.21270040273666299</v>
      </c>
      <c r="C50">
        <v>0.28724067304283302</v>
      </c>
      <c r="D50">
        <v>0.28251441791653598</v>
      </c>
      <c r="E50">
        <v>0.23218781333416699</v>
      </c>
      <c r="F50">
        <v>0.26989319287240499</v>
      </c>
      <c r="G50">
        <v>0.37947794198989798</v>
      </c>
      <c r="H50">
        <v>0.44022994898259599</v>
      </c>
      <c r="I50">
        <v>0.26183080244809298</v>
      </c>
      <c r="J50">
        <v>0.36561016440391497</v>
      </c>
      <c r="K50">
        <v>0.25446368213742898</v>
      </c>
      <c r="L50">
        <v>0.28748724218457899</v>
      </c>
    </row>
    <row r="51" spans="1:12" x14ac:dyDescent="0.2">
      <c r="A51">
        <v>34</v>
      </c>
      <c r="B51">
        <v>0.21233691163360999</v>
      </c>
      <c r="C51">
        <v>0.28322033323347501</v>
      </c>
      <c r="D51">
        <v>0.28217798061668797</v>
      </c>
      <c r="E51">
        <v>0.23163574505597301</v>
      </c>
      <c r="F51">
        <v>0.26871167160570603</v>
      </c>
      <c r="G51">
        <v>0.37254581935703701</v>
      </c>
      <c r="H51">
        <v>0.43126616030931397</v>
      </c>
      <c r="I51">
        <v>0.26099451482295899</v>
      </c>
      <c r="J51">
        <v>0.36183967627584901</v>
      </c>
      <c r="K51">
        <v>0.253185332380235</v>
      </c>
      <c r="L51">
        <v>0.28469432815909301</v>
      </c>
    </row>
    <row r="52" spans="1:12" x14ac:dyDescent="0.2">
      <c r="A52">
        <v>35</v>
      </c>
      <c r="B52">
        <v>0.21195842698216399</v>
      </c>
      <c r="C52">
        <v>0.27948812004178702</v>
      </c>
      <c r="D52">
        <v>0.28183109462261202</v>
      </c>
      <c r="E52">
        <v>0.23110216669738201</v>
      </c>
      <c r="F52">
        <v>0.26759315654635402</v>
      </c>
      <c r="G52">
        <v>0.36558651514351298</v>
      </c>
      <c r="H52">
        <v>0.42236315943300701</v>
      </c>
      <c r="I52">
        <v>0.26062053181230999</v>
      </c>
      <c r="J52">
        <v>0.35815944485366302</v>
      </c>
      <c r="K52">
        <v>0.25203946419060202</v>
      </c>
      <c r="L52">
        <v>0.282056744769215</v>
      </c>
    </row>
    <row r="53" spans="1:12" x14ac:dyDescent="0.2">
      <c r="A53">
        <v>36</v>
      </c>
      <c r="B53">
        <v>0.21157357022166201</v>
      </c>
      <c r="C53">
        <v>0.27603450566530202</v>
      </c>
      <c r="D53">
        <v>0.28145898468792402</v>
      </c>
      <c r="E53">
        <v>0.23058481924235799</v>
      </c>
      <c r="F53">
        <v>0.26649519484490097</v>
      </c>
      <c r="G53">
        <v>0.35861777365207598</v>
      </c>
      <c r="H53">
        <v>0.41351480185985501</v>
      </c>
      <c r="I53">
        <v>0.260512092150747</v>
      </c>
      <c r="J53">
        <v>0.35458110868930798</v>
      </c>
      <c r="K53">
        <v>0.25104607678949797</v>
      </c>
      <c r="L53">
        <v>0.27957338877022198</v>
      </c>
    </row>
    <row r="54" spans="1:12" x14ac:dyDescent="0.2">
      <c r="A54">
        <v>37</v>
      </c>
      <c r="B54">
        <v>0.211145455017685</v>
      </c>
      <c r="C54">
        <v>0.27281790077686302</v>
      </c>
      <c r="D54">
        <v>0.281083491817116</v>
      </c>
      <c r="E54">
        <v>0.23008345477282999</v>
      </c>
      <c r="F54">
        <v>0.265458472445607</v>
      </c>
      <c r="G54">
        <v>0.351644801348447</v>
      </c>
      <c r="H54">
        <v>0.404715352877974</v>
      </c>
      <c r="I54">
        <v>0.26010891236364803</v>
      </c>
      <c r="J54">
        <v>0.35110662616789301</v>
      </c>
      <c r="K54">
        <v>0.25017953645437901</v>
      </c>
      <c r="L54">
        <v>0.27726441361010001</v>
      </c>
    </row>
    <row r="55" spans="1:12" x14ac:dyDescent="0.2">
      <c r="A55">
        <v>38</v>
      </c>
      <c r="B55">
        <v>0.21068214699625901</v>
      </c>
      <c r="C55">
        <v>0.26983278039842801</v>
      </c>
      <c r="D55">
        <v>0.28069441113620902</v>
      </c>
      <c r="E55">
        <v>0.229590685293078</v>
      </c>
      <c r="F55">
        <v>0.26446049120277099</v>
      </c>
      <c r="G55">
        <v>0.34467093944549498</v>
      </c>
      <c r="H55">
        <v>0.39597972892224698</v>
      </c>
      <c r="I55">
        <v>0.259476992115378</v>
      </c>
      <c r="J55">
        <v>0.34770719558000501</v>
      </c>
      <c r="K55">
        <v>0.24945821929723</v>
      </c>
      <c r="L55">
        <v>0.27510946020483901</v>
      </c>
    </row>
    <row r="56" spans="1:12" x14ac:dyDescent="0.2">
      <c r="A56">
        <v>39</v>
      </c>
      <c r="B56">
        <v>0.21022834293544199</v>
      </c>
      <c r="C56">
        <v>0.26707735974341601</v>
      </c>
      <c r="D56">
        <v>0.28028579577803597</v>
      </c>
      <c r="E56">
        <v>0.22910799849778399</v>
      </c>
      <c r="F56">
        <v>0.26349247302860002</v>
      </c>
      <c r="G56">
        <v>0.33767223432660098</v>
      </c>
      <c r="H56">
        <v>0.38729698657989498</v>
      </c>
      <c r="I56">
        <v>0.259473194368183</v>
      </c>
      <c r="J56">
        <v>0.34440034814178899</v>
      </c>
      <c r="K56">
        <v>0.248886667750775</v>
      </c>
      <c r="L56">
        <v>0.273079345934093</v>
      </c>
    </row>
    <row r="57" spans="1:12" x14ac:dyDescent="0.2">
      <c r="A57">
        <v>40</v>
      </c>
      <c r="B57">
        <v>0.20974063016474201</v>
      </c>
      <c r="C57">
        <v>0.264540420472621</v>
      </c>
      <c r="D57">
        <v>0.27987845204770501</v>
      </c>
      <c r="E57">
        <v>0.22864509336650299</v>
      </c>
      <c r="F57">
        <v>0.26258816514164202</v>
      </c>
      <c r="G57">
        <v>0.330662196688354</v>
      </c>
      <c r="H57">
        <v>0.37868750579655103</v>
      </c>
      <c r="I57">
        <v>0.25887246802449199</v>
      </c>
      <c r="J57">
        <v>0.34116673469543402</v>
      </c>
      <c r="K57">
        <v>0.248410121724009</v>
      </c>
      <c r="L57">
        <v>0.27117752097546999</v>
      </c>
    </row>
    <row r="58" spans="1:12" x14ac:dyDescent="0.2">
      <c r="A58">
        <v>41</v>
      </c>
      <c r="B58">
        <v>0.20925856977701099</v>
      </c>
      <c r="C58">
        <v>0.26220426671206898</v>
      </c>
      <c r="D58">
        <v>0.27946554720401701</v>
      </c>
      <c r="E58">
        <v>0.22818461470305901</v>
      </c>
      <c r="F58">
        <v>0.26170420479029399</v>
      </c>
      <c r="G58">
        <v>0.32363185733556699</v>
      </c>
      <c r="H58">
        <v>0.37008208110928498</v>
      </c>
      <c r="I58">
        <v>0.25866376142948799</v>
      </c>
      <c r="J58">
        <v>0.33800837285816598</v>
      </c>
      <c r="K58">
        <v>0.24805202651768901</v>
      </c>
      <c r="L58">
        <v>0.26943676993250798</v>
      </c>
    </row>
    <row r="59" spans="1:12" x14ac:dyDescent="0.2">
      <c r="A59">
        <v>42</v>
      </c>
      <c r="B59">
        <v>0.20875320248305701</v>
      </c>
      <c r="C59">
        <v>0.26007495783269402</v>
      </c>
      <c r="D59">
        <v>0.27903758548200103</v>
      </c>
      <c r="E59">
        <v>0.22773010190576301</v>
      </c>
      <c r="F59">
        <v>0.26086071394383897</v>
      </c>
      <c r="G59">
        <v>0.31662635952234203</v>
      </c>
      <c r="H59">
        <v>0.361585504934191</v>
      </c>
      <c r="I59">
        <v>0.25853972472250403</v>
      </c>
      <c r="J59">
        <v>0.33491439428180397</v>
      </c>
      <c r="K59">
        <v>0.24781861044466399</v>
      </c>
      <c r="L59">
        <v>0.26784277744591201</v>
      </c>
    </row>
    <row r="60" spans="1:12" x14ac:dyDescent="0.2">
      <c r="A60">
        <v>43</v>
      </c>
      <c r="B60">
        <v>0.20820574052631799</v>
      </c>
      <c r="C60">
        <v>0.25812324155122002</v>
      </c>
      <c r="D60">
        <v>0.27861000504344702</v>
      </c>
      <c r="E60">
        <v>0.22727503925561901</v>
      </c>
      <c r="F60">
        <v>0.260050137154758</v>
      </c>
      <c r="G60">
        <v>0.309587582573294</v>
      </c>
      <c r="H60">
        <v>0.35310527272522402</v>
      </c>
      <c r="I60">
        <v>0.25837214868515701</v>
      </c>
      <c r="J60">
        <v>0.33188290055841202</v>
      </c>
      <c r="K60">
        <v>0.24766902849078101</v>
      </c>
      <c r="L60">
        <v>0.26637228671461299</v>
      </c>
    </row>
    <row r="61" spans="1:12" x14ac:dyDescent="0.2">
      <c r="A61">
        <v>44</v>
      </c>
      <c r="B61">
        <v>0.20766674764454299</v>
      </c>
      <c r="C61">
        <v>0.25637355167418702</v>
      </c>
      <c r="D61">
        <v>0.27816522251814602</v>
      </c>
      <c r="E61">
        <v>0.226821979694068</v>
      </c>
      <c r="F61">
        <v>0.25926030818372903</v>
      </c>
      <c r="G61">
        <v>0.30254973713308497</v>
      </c>
      <c r="H61">
        <v>0.34468769840896102</v>
      </c>
      <c r="I61">
        <v>0.25831073913723201</v>
      </c>
      <c r="J61">
        <v>0.328923514485359</v>
      </c>
      <c r="K61">
        <v>0.247618844173848</v>
      </c>
      <c r="L61">
        <v>0.26503114346414802</v>
      </c>
    </row>
    <row r="62" spans="1:12" x14ac:dyDescent="0.2">
      <c r="A62">
        <v>45</v>
      </c>
      <c r="B62">
        <v>0.207121875882148</v>
      </c>
      <c r="C62">
        <v>0.25479824133217299</v>
      </c>
      <c r="D62">
        <v>0.27773167528212001</v>
      </c>
      <c r="E62">
        <v>0.22637320142239301</v>
      </c>
      <c r="F62">
        <v>0.25850377157330501</v>
      </c>
      <c r="G62">
        <v>0.295526368543505</v>
      </c>
      <c r="H62">
        <v>0.336366947740316</v>
      </c>
      <c r="I62">
        <v>0.25803583767264998</v>
      </c>
      <c r="J62">
        <v>0.32604082785546701</v>
      </c>
      <c r="K62">
        <v>0.247628441639244</v>
      </c>
      <c r="L62">
        <v>0.26381910890340798</v>
      </c>
    </row>
    <row r="63" spans="1:12" x14ac:dyDescent="0.2">
      <c r="A63">
        <v>46</v>
      </c>
      <c r="B63">
        <v>0.20655008330941199</v>
      </c>
      <c r="C63">
        <v>0.25339816827327</v>
      </c>
      <c r="D63">
        <v>0.277284639514982</v>
      </c>
      <c r="E63">
        <v>0.22593054305762</v>
      </c>
      <c r="F63">
        <v>0.25778515152633102</v>
      </c>
      <c r="G63">
        <v>0.288525907136499</v>
      </c>
      <c r="H63">
        <v>0.32808234170079198</v>
      </c>
      <c r="I63">
        <v>0.257957785390317</v>
      </c>
      <c r="J63">
        <v>0.32320582959800898</v>
      </c>
      <c r="K63">
        <v>0.247700331173837</v>
      </c>
      <c r="L63">
        <v>0.26271128002554101</v>
      </c>
    </row>
    <row r="64" spans="1:12" x14ac:dyDescent="0.2">
      <c r="A64">
        <v>47</v>
      </c>
      <c r="B64">
        <v>0.20596801377832799</v>
      </c>
      <c r="C64">
        <v>0.252144471742212</v>
      </c>
      <c r="D64">
        <v>0.27682925332337599</v>
      </c>
      <c r="E64">
        <v>0.22548988442867901</v>
      </c>
      <c r="F64">
        <v>0.25708863884210498</v>
      </c>
      <c r="G64">
        <v>0.28228995148092501</v>
      </c>
      <c r="H64">
        <v>0.32012746296823003</v>
      </c>
      <c r="I64">
        <v>0.25784930754452901</v>
      </c>
      <c r="J64">
        <v>0.32044326290488201</v>
      </c>
      <c r="K64">
        <v>0.24782479628920501</v>
      </c>
      <c r="L64">
        <v>0.26168519966304299</v>
      </c>
    </row>
    <row r="65" spans="1:12" x14ac:dyDescent="0.2">
      <c r="A65">
        <v>48</v>
      </c>
      <c r="B65">
        <v>0.20538760907948</v>
      </c>
      <c r="C65">
        <v>0.25105295386165299</v>
      </c>
      <c r="D65">
        <v>0.27639013640582499</v>
      </c>
      <c r="E65">
        <v>0.22504552658647201</v>
      </c>
      <c r="F65">
        <v>0.25638317279517597</v>
      </c>
      <c r="G65">
        <v>0.27665987927466601</v>
      </c>
      <c r="H65">
        <v>0.313303794339299</v>
      </c>
      <c r="I65">
        <v>0.25809568967670199</v>
      </c>
      <c r="J65">
        <v>0.31776048820465802</v>
      </c>
      <c r="K65">
        <v>0.24800748955458399</v>
      </c>
      <c r="L65">
        <v>0.26075837556272702</v>
      </c>
    </row>
    <row r="66" spans="1:12" x14ac:dyDescent="0.2">
      <c r="A66">
        <v>49</v>
      </c>
      <c r="B66">
        <v>0.204805259779095</v>
      </c>
      <c r="C66">
        <v>0.25008904319256497</v>
      </c>
      <c r="D66">
        <v>0.27593417987227398</v>
      </c>
      <c r="E66">
        <v>0.22459476999938399</v>
      </c>
      <c r="F66">
        <v>0.25572196766734101</v>
      </c>
      <c r="G66">
        <v>0.27140594422817199</v>
      </c>
      <c r="H66">
        <v>0.30713097043335402</v>
      </c>
      <c r="I66">
        <v>0.25790717378258698</v>
      </c>
      <c r="J66">
        <v>0.31514428723603399</v>
      </c>
      <c r="K66">
        <v>0.24824226852506301</v>
      </c>
      <c r="L66">
        <v>0.25989210512489003</v>
      </c>
    </row>
    <row r="67" spans="1:12" x14ac:dyDescent="0.2">
      <c r="A67">
        <v>50</v>
      </c>
      <c r="B67">
        <v>0.20419155247509399</v>
      </c>
      <c r="C67">
        <v>0.24927368499338601</v>
      </c>
      <c r="D67">
        <v>0.27548434454947701</v>
      </c>
      <c r="E67">
        <v>0.224140360578894</v>
      </c>
      <c r="F67">
        <v>0.25508909132331598</v>
      </c>
      <c r="G67">
        <v>0.26647694092243901</v>
      </c>
      <c r="H67">
        <v>0.30141739975661003</v>
      </c>
      <c r="I67">
        <v>0.25816765539348102</v>
      </c>
      <c r="J67">
        <v>0.31259737368673002</v>
      </c>
      <c r="K67">
        <v>0.248503706231713</v>
      </c>
      <c r="L67">
        <v>0.25910673830658199</v>
      </c>
    </row>
    <row r="68" spans="1:12" x14ac:dyDescent="0.2">
      <c r="A68">
        <v>51</v>
      </c>
      <c r="B68">
        <v>0.203589729219675</v>
      </c>
      <c r="C68">
        <v>0.24859616104513399</v>
      </c>
      <c r="D68">
        <v>0.27503415886312699</v>
      </c>
      <c r="E68">
        <v>0.223679464310407</v>
      </c>
      <c r="F68">
        <v>0.25446612797677498</v>
      </c>
      <c r="G68">
        <v>0.26183653790503703</v>
      </c>
      <c r="H68">
        <v>0.29604343865066701</v>
      </c>
      <c r="I68">
        <v>0.25781664960086298</v>
      </c>
      <c r="J68">
        <v>0.31012522857636199</v>
      </c>
      <c r="K68">
        <v>0.24878932368010201</v>
      </c>
      <c r="L68">
        <v>0.25837212670594401</v>
      </c>
    </row>
    <row r="69" spans="1:12" x14ac:dyDescent="0.2">
      <c r="A69">
        <v>52</v>
      </c>
      <c r="B69">
        <v>0.202972228825092</v>
      </c>
      <c r="C69">
        <v>0.24805827755481</v>
      </c>
      <c r="D69">
        <v>0.27457743901759302</v>
      </c>
      <c r="E69">
        <v>0.22321113217621999</v>
      </c>
      <c r="F69">
        <v>0.25386651586741199</v>
      </c>
      <c r="G69">
        <v>0.25744395963847599</v>
      </c>
      <c r="H69">
        <v>0.29102147463709099</v>
      </c>
      <c r="I69">
        <v>0.25797702334821199</v>
      </c>
      <c r="J69">
        <v>0.30771297272294701</v>
      </c>
      <c r="K69">
        <v>0.249106044322252</v>
      </c>
      <c r="L69">
        <v>0.25766605418175398</v>
      </c>
    </row>
    <row r="70" spans="1:12" x14ac:dyDescent="0.2">
      <c r="A70">
        <v>53</v>
      </c>
      <c r="B70">
        <v>0.20234395042061801</v>
      </c>
      <c r="C70">
        <v>0.24767448902130099</v>
      </c>
      <c r="D70">
        <v>0.27412857431918303</v>
      </c>
      <c r="E70">
        <v>0.22272667679935601</v>
      </c>
      <c r="F70">
        <v>0.25327370464801702</v>
      </c>
      <c r="G70">
        <v>0.253285102546215</v>
      </c>
      <c r="H70">
        <v>0.286352418363094</v>
      </c>
      <c r="I70">
        <v>0.25807694494724198</v>
      </c>
      <c r="J70">
        <v>0.30536027718335301</v>
      </c>
      <c r="K70">
        <v>0.24942652266472501</v>
      </c>
      <c r="L70">
        <v>0.257020861655473</v>
      </c>
    </row>
    <row r="71" spans="1:12" x14ac:dyDescent="0.2">
      <c r="A71">
        <v>54</v>
      </c>
      <c r="B71">
        <v>0.201718484982848</v>
      </c>
      <c r="C71">
        <v>0.247427975013852</v>
      </c>
      <c r="D71">
        <v>0.27365365456789698</v>
      </c>
      <c r="E71">
        <v>0.222228887118399</v>
      </c>
      <c r="F71">
        <v>0.25270519349724002</v>
      </c>
      <c r="G71">
        <v>0.24939456898719001</v>
      </c>
      <c r="H71">
        <v>0.28194805886596402</v>
      </c>
      <c r="I71">
        <v>0.25772094409912799</v>
      </c>
      <c r="J71">
        <v>0.303067741915583</v>
      </c>
      <c r="K71">
        <v>0.24975611381232701</v>
      </c>
      <c r="L71">
        <v>0.25642303340137002</v>
      </c>
    </row>
    <row r="72" spans="1:12" x14ac:dyDescent="0.2">
      <c r="A72">
        <v>55</v>
      </c>
      <c r="B72">
        <v>0.20109083354473101</v>
      </c>
      <c r="C72">
        <v>0.24730786029249399</v>
      </c>
      <c r="D72">
        <v>0.27321701608598198</v>
      </c>
      <c r="E72">
        <v>0.22171702999621601</v>
      </c>
      <c r="F72">
        <v>0.25214193854480899</v>
      </c>
      <c r="G72">
        <v>0.24573836717754599</v>
      </c>
      <c r="H72">
        <v>0.277811951376497</v>
      </c>
      <c r="I72">
        <v>0.25808272305876001</v>
      </c>
      <c r="J72">
        <v>0.30087201427668298</v>
      </c>
      <c r="K72">
        <v>0.25008587036281799</v>
      </c>
      <c r="L72">
        <v>0.25586954969912701</v>
      </c>
    </row>
    <row r="73" spans="1:12" x14ac:dyDescent="0.2">
      <c r="A73">
        <v>56</v>
      </c>
      <c r="B73">
        <v>0.200445117056369</v>
      </c>
      <c r="C73">
        <v>0.247297383844852</v>
      </c>
      <c r="D73">
        <v>0.27276727128773898</v>
      </c>
      <c r="E73">
        <v>0.22119753789156599</v>
      </c>
      <c r="F73">
        <v>0.25158631727099401</v>
      </c>
      <c r="G73">
        <v>0.24229386672377501</v>
      </c>
      <c r="H73">
        <v>0.27391486335545701</v>
      </c>
      <c r="I73">
        <v>0.258111706376075</v>
      </c>
      <c r="J73">
        <v>0.29873948805034101</v>
      </c>
      <c r="K73">
        <v>0.25038780737668198</v>
      </c>
      <c r="L73">
        <v>0.25536000076681298</v>
      </c>
    </row>
    <row r="74" spans="1:12" x14ac:dyDescent="0.2">
      <c r="A74">
        <v>57</v>
      </c>
      <c r="B74">
        <v>0.199792294204235</v>
      </c>
      <c r="C74">
        <v>0.247390814870595</v>
      </c>
      <c r="D74">
        <v>0.27230929806828402</v>
      </c>
      <c r="E74">
        <v>0.22065871246159</v>
      </c>
      <c r="F74">
        <v>0.25104491002857598</v>
      </c>
      <c r="G74">
        <v>0.23906323127448501</v>
      </c>
      <c r="H74">
        <v>0.27019691057503198</v>
      </c>
      <c r="I74">
        <v>0.25787699595093699</v>
      </c>
      <c r="J74">
        <v>0.29669635109603398</v>
      </c>
      <c r="K74">
        <v>0.25067054945975498</v>
      </c>
      <c r="L74">
        <v>0.25488184373825701</v>
      </c>
    </row>
    <row r="75" spans="1:12" x14ac:dyDescent="0.2">
      <c r="A75">
        <v>58</v>
      </c>
      <c r="B75">
        <v>0.199150265753269</v>
      </c>
      <c r="C75">
        <v>0.24756704121827999</v>
      </c>
      <c r="D75">
        <v>0.271868385747075</v>
      </c>
      <c r="E75">
        <v>0.220107270777225</v>
      </c>
      <c r="F75">
        <v>0.250518266670405</v>
      </c>
      <c r="G75">
        <v>0.23603636175393999</v>
      </c>
      <c r="H75">
        <v>0.26673813518136702</v>
      </c>
      <c r="I75">
        <v>0.25790245588868799</v>
      </c>
      <c r="J75">
        <v>0.29472132045775601</v>
      </c>
      <c r="K75">
        <v>0.25092273112386398</v>
      </c>
      <c r="L75">
        <v>0.254440964385867</v>
      </c>
    </row>
    <row r="76" spans="1:12" x14ac:dyDescent="0.2">
      <c r="A76">
        <v>59</v>
      </c>
      <c r="B76">
        <v>0.19845852851867599</v>
      </c>
      <c r="C76">
        <v>0.24780465532094201</v>
      </c>
      <c r="D76">
        <v>0.27142219059169198</v>
      </c>
      <c r="E76">
        <v>0.21953548360615899</v>
      </c>
      <c r="F76">
        <v>0.249988440982997</v>
      </c>
      <c r="G76">
        <v>0.23318554908037101</v>
      </c>
      <c r="H76">
        <v>0.26346225123852401</v>
      </c>
      <c r="I76">
        <v>0.25784630049020002</v>
      </c>
      <c r="J76">
        <v>0.29284405354410398</v>
      </c>
      <c r="K76">
        <v>0.25112974513322101</v>
      </c>
      <c r="L76">
        <v>0.25403996780514698</v>
      </c>
    </row>
    <row r="77" spans="1:12" x14ac:dyDescent="0.2">
      <c r="A77">
        <v>60</v>
      </c>
      <c r="B77">
        <v>0.19778813384473301</v>
      </c>
      <c r="C77">
        <v>0.24811920393258299</v>
      </c>
      <c r="D77">
        <v>0.27097924295812797</v>
      </c>
      <c r="E77">
        <v>0.21894290857016999</v>
      </c>
      <c r="F77">
        <v>0.24949001464992701</v>
      </c>
      <c r="G77">
        <v>0.230797984078526</v>
      </c>
      <c r="H77">
        <v>0.26038956157863102</v>
      </c>
      <c r="I77">
        <v>0.25808580145239801</v>
      </c>
      <c r="J77">
        <v>0.29102753195911601</v>
      </c>
      <c r="K77">
        <v>0.25132511407136898</v>
      </c>
      <c r="L77">
        <v>0.25367705728858703</v>
      </c>
    </row>
    <row r="78" spans="1:12" x14ac:dyDescent="0.2">
      <c r="A78">
        <v>61</v>
      </c>
      <c r="B78">
        <v>0.19709860309958399</v>
      </c>
      <c r="C78">
        <v>0.248499370738863</v>
      </c>
      <c r="D78">
        <v>0.27054346557706499</v>
      </c>
      <c r="E78">
        <v>0.21832861118018601</v>
      </c>
      <c r="F78">
        <v>0.248998544551432</v>
      </c>
      <c r="G78">
        <v>0.22898414023220501</v>
      </c>
      <c r="H78">
        <v>0.25749324187636302</v>
      </c>
      <c r="I78">
        <v>0.258035738207399</v>
      </c>
      <c r="J78">
        <v>0.289284799061715</v>
      </c>
      <c r="K78">
        <v>0.25146837420761498</v>
      </c>
      <c r="L78">
        <v>0.25333347711712101</v>
      </c>
    </row>
    <row r="79" spans="1:12" x14ac:dyDescent="0.2">
      <c r="A79">
        <v>62</v>
      </c>
      <c r="B79">
        <v>0.19640367105603199</v>
      </c>
      <c r="C79">
        <v>0.24892781469970901</v>
      </c>
      <c r="D79">
        <v>0.27010874133557</v>
      </c>
      <c r="E79">
        <v>0.217707400768995</v>
      </c>
      <c r="F79">
        <v>0.24848686158656999</v>
      </c>
      <c r="G79">
        <v>0.22753287926316201</v>
      </c>
      <c r="H79">
        <v>0.254768354073166</v>
      </c>
      <c r="I79">
        <v>0.25785383470356399</v>
      </c>
      <c r="J79">
        <v>0.28760600257664898</v>
      </c>
      <c r="K79">
        <v>0.25159462857991399</v>
      </c>
      <c r="L79">
        <v>0.25299621541053002</v>
      </c>
    </row>
    <row r="80" spans="1:12" x14ac:dyDescent="0.2">
      <c r="A80">
        <v>63</v>
      </c>
      <c r="B80">
        <v>0.195704296231269</v>
      </c>
      <c r="C80">
        <v>0.249413993023335</v>
      </c>
      <c r="D80">
        <v>0.26966928970068599</v>
      </c>
      <c r="E80">
        <v>0.217060968093574</v>
      </c>
      <c r="F80">
        <v>0.24798462297767401</v>
      </c>
      <c r="G80">
        <v>0.22635585702955699</v>
      </c>
      <c r="H80">
        <v>0.252226252295076</v>
      </c>
      <c r="I80">
        <v>0.25847462322562897</v>
      </c>
      <c r="J80">
        <v>0.28600014764815501</v>
      </c>
      <c r="K80">
        <v>0.25167815070599298</v>
      </c>
      <c r="L80">
        <v>0.25268618147820199</v>
      </c>
    </row>
    <row r="81" spans="1:12" x14ac:dyDescent="0.2">
      <c r="A81">
        <v>64</v>
      </c>
      <c r="B81">
        <v>0.19500778466463001</v>
      </c>
      <c r="C81">
        <v>0.24993351995944901</v>
      </c>
      <c r="D81">
        <v>0.26925059035420401</v>
      </c>
      <c r="E81">
        <v>0.21639575399458399</v>
      </c>
      <c r="F81">
        <v>0.247483009845018</v>
      </c>
      <c r="G81">
        <v>0.22540062442421899</v>
      </c>
      <c r="H81">
        <v>0.249879567883908</v>
      </c>
      <c r="I81">
        <v>0.25814343430101799</v>
      </c>
      <c r="J81">
        <v>0.28447219524532502</v>
      </c>
      <c r="K81">
        <v>0.25172680709510997</v>
      </c>
      <c r="L81">
        <v>0.25239981412887502</v>
      </c>
    </row>
    <row r="82" spans="1:12" x14ac:dyDescent="0.2">
      <c r="A82">
        <v>65</v>
      </c>
      <c r="B82">
        <v>0.19429276771843401</v>
      </c>
      <c r="C82">
        <v>0.250476461835205</v>
      </c>
      <c r="D82">
        <v>0.26882445700466601</v>
      </c>
      <c r="E82">
        <v>0.215718582831323</v>
      </c>
      <c r="F82">
        <v>0.246990190818905</v>
      </c>
      <c r="G82">
        <v>0.224614020809531</v>
      </c>
      <c r="H82">
        <v>0.24773289896547701</v>
      </c>
      <c r="I82">
        <v>0.258215349726378</v>
      </c>
      <c r="J82">
        <v>0.28300827033817699</v>
      </c>
      <c r="K82">
        <v>0.25177979078143797</v>
      </c>
      <c r="L82">
        <v>0.25211825538426602</v>
      </c>
    </row>
    <row r="83" spans="1:12" x14ac:dyDescent="0.2">
      <c r="A83">
        <v>66</v>
      </c>
      <c r="B83">
        <v>0.19359630011022</v>
      </c>
      <c r="C83">
        <v>0.251041455194354</v>
      </c>
      <c r="D83">
        <v>0.26841315217316097</v>
      </c>
      <c r="E83">
        <v>0.215019136294722</v>
      </c>
      <c r="F83">
        <v>0.24649443458765699</v>
      </c>
      <c r="G83">
        <v>0.223960829153656</v>
      </c>
      <c r="H83">
        <v>0.24578290283679899</v>
      </c>
      <c r="I83">
        <v>0.25842766053974597</v>
      </c>
      <c r="J83">
        <v>0.28160423878580298</v>
      </c>
      <c r="K83">
        <v>0.25177489388734098</v>
      </c>
      <c r="L83">
        <v>0.25185140538960599</v>
      </c>
    </row>
    <row r="84" spans="1:12" x14ac:dyDescent="0.2">
      <c r="A84">
        <v>67</v>
      </c>
      <c r="B84">
        <v>0.19285980202257599</v>
      </c>
      <c r="C84">
        <v>0.251617119647562</v>
      </c>
      <c r="D84">
        <v>0.267978675477206</v>
      </c>
      <c r="E84">
        <v>0.21431062035262499</v>
      </c>
      <c r="F84">
        <v>0.24597226101905101</v>
      </c>
      <c r="G84">
        <v>0.22340485993772699</v>
      </c>
      <c r="H84">
        <v>0.244002910517156</v>
      </c>
      <c r="I84">
        <v>0.25809743236750299</v>
      </c>
      <c r="J84">
        <v>0.28026190176606097</v>
      </c>
      <c r="K84">
        <v>0.25178244486451101</v>
      </c>
      <c r="L84">
        <v>0.251587164029479</v>
      </c>
    </row>
    <row r="85" spans="1:12" x14ac:dyDescent="0.2">
      <c r="A85">
        <v>68</v>
      </c>
      <c r="B85">
        <v>0.19214098565280399</v>
      </c>
      <c r="C85">
        <v>0.25217706412076901</v>
      </c>
      <c r="D85">
        <v>0.26756827402859901</v>
      </c>
      <c r="E85">
        <v>0.213584379851818</v>
      </c>
      <c r="F85">
        <v>0.24546738285571301</v>
      </c>
      <c r="G85">
        <v>0.22290354464203099</v>
      </c>
      <c r="H85">
        <v>0.242387821525335</v>
      </c>
      <c r="I85">
        <v>0.25831716414541001</v>
      </c>
      <c r="J85">
        <v>0.27898696940392198</v>
      </c>
      <c r="K85">
        <v>0.25174435768276399</v>
      </c>
      <c r="L85">
        <v>0.25133225526660602</v>
      </c>
    </row>
    <row r="86" spans="1:12" x14ac:dyDescent="0.2">
      <c r="A86">
        <v>69</v>
      </c>
      <c r="B86">
        <v>0.19140417911112301</v>
      </c>
      <c r="C86">
        <v>0.25269901212304802</v>
      </c>
      <c r="D86">
        <v>0.26715177632868198</v>
      </c>
      <c r="E86">
        <v>0.21284153442829801</v>
      </c>
      <c r="F86">
        <v>0.24493709634989499</v>
      </c>
      <c r="G86">
        <v>0.22240985259413701</v>
      </c>
      <c r="H86">
        <v>0.240932795032858</v>
      </c>
      <c r="I86">
        <v>0.25856084804981899</v>
      </c>
      <c r="J86">
        <v>0.277768433280289</v>
      </c>
      <c r="K86">
        <v>0.251693733595311</v>
      </c>
      <c r="L86">
        <v>0.25107794515788501</v>
      </c>
    </row>
    <row r="87" spans="1:12" x14ac:dyDescent="0.2">
      <c r="A87">
        <v>70</v>
      </c>
      <c r="B87">
        <v>0.19067601710557899</v>
      </c>
      <c r="C87">
        <v>0.25321637224406002</v>
      </c>
      <c r="D87">
        <v>0.26675227638333998</v>
      </c>
      <c r="E87">
        <v>0.21208738125860599</v>
      </c>
      <c r="F87">
        <v>0.24442223049700201</v>
      </c>
      <c r="G87">
        <v>0.22189994379878</v>
      </c>
      <c r="H87">
        <v>0.23960788007825601</v>
      </c>
      <c r="I87">
        <v>0.25829419251531299</v>
      </c>
      <c r="J87">
        <v>0.27662395965307901</v>
      </c>
      <c r="K87">
        <v>0.251663094013929</v>
      </c>
      <c r="L87">
        <v>0.25082201380282598</v>
      </c>
    </row>
    <row r="88" spans="1:12" x14ac:dyDescent="0.2">
      <c r="A88">
        <v>71</v>
      </c>
      <c r="B88">
        <v>0.189932134747505</v>
      </c>
      <c r="C88">
        <v>0.25370172560214999</v>
      </c>
      <c r="D88">
        <v>0.26633738074451602</v>
      </c>
      <c r="E88">
        <v>0.211313619278371</v>
      </c>
      <c r="F88">
        <v>0.24387919940054401</v>
      </c>
      <c r="G88">
        <v>0.221375533752143</v>
      </c>
      <c r="H88">
        <v>0.23841674886643799</v>
      </c>
      <c r="I88">
        <v>0.25863366071134802</v>
      </c>
      <c r="J88">
        <v>0.27551697436720102</v>
      </c>
      <c r="K88">
        <v>0.25158313326537601</v>
      </c>
      <c r="L88">
        <v>0.25056838411837801</v>
      </c>
    </row>
    <row r="89" spans="1:12" x14ac:dyDescent="0.2">
      <c r="A89">
        <v>72</v>
      </c>
      <c r="B89">
        <v>0.189183624461293</v>
      </c>
      <c r="C89">
        <v>0.254149106703698</v>
      </c>
      <c r="D89">
        <v>0.26593737564980902</v>
      </c>
      <c r="E89">
        <v>0.21053457837551801</v>
      </c>
      <c r="F89">
        <v>0.243346001952886</v>
      </c>
      <c r="G89">
        <v>0.22079716119915199</v>
      </c>
      <c r="H89">
        <v>0.23731891512870701</v>
      </c>
      <c r="I89">
        <v>0.25842704325914301</v>
      </c>
      <c r="J89">
        <v>0.27445489633828402</v>
      </c>
      <c r="K89">
        <v>0.25147890057414701</v>
      </c>
      <c r="L89">
        <v>0.25030211322009499</v>
      </c>
    </row>
    <row r="90" spans="1:12" x14ac:dyDescent="0.2">
      <c r="A90">
        <v>73</v>
      </c>
      <c r="B90">
        <v>0.18840333931148001</v>
      </c>
      <c r="C90">
        <v>0.25454677194356901</v>
      </c>
      <c r="D90">
        <v>0.26553557682782403</v>
      </c>
      <c r="E90">
        <v>0.20974358431994899</v>
      </c>
      <c r="F90">
        <v>0.24277916587889101</v>
      </c>
      <c r="G90">
        <v>0.22017847988754499</v>
      </c>
      <c r="H90">
        <v>0.23633346520364201</v>
      </c>
      <c r="I90">
        <v>0.25863822102546602</v>
      </c>
      <c r="J90">
        <v>0.27345820330083298</v>
      </c>
      <c r="K90">
        <v>0.251401007175445</v>
      </c>
      <c r="L90">
        <v>0.250045298412442</v>
      </c>
    </row>
    <row r="91" spans="1:12" x14ac:dyDescent="0.2">
      <c r="A91">
        <v>74</v>
      </c>
      <c r="B91">
        <v>0.18763451911508999</v>
      </c>
      <c r="C91">
        <v>0.254895123280584</v>
      </c>
      <c r="D91">
        <v>0.26513577271252797</v>
      </c>
      <c r="E91">
        <v>0.208936667069792</v>
      </c>
      <c r="F91">
        <v>0.24220459479838599</v>
      </c>
      <c r="G91">
        <v>0.219505692832171</v>
      </c>
      <c r="H91">
        <v>0.23547225594520499</v>
      </c>
      <c r="I91">
        <v>0.25835083257406899</v>
      </c>
      <c r="J91">
        <v>0.272518327087163</v>
      </c>
      <c r="K91">
        <v>0.25130974799394601</v>
      </c>
      <c r="L91">
        <v>0.249775284901261</v>
      </c>
    </row>
    <row r="92" spans="1:12" x14ac:dyDescent="0.2">
      <c r="A92">
        <v>75</v>
      </c>
      <c r="B92">
        <v>0.186886312067508</v>
      </c>
      <c r="C92">
        <v>0.25520228184759602</v>
      </c>
      <c r="D92">
        <v>0.26476032324135301</v>
      </c>
      <c r="E92">
        <v>0.20812523625790999</v>
      </c>
      <c r="F92">
        <v>0.24162911791354399</v>
      </c>
      <c r="G92">
        <v>0.218800300359725</v>
      </c>
      <c r="H92">
        <v>0.234716041013598</v>
      </c>
      <c r="I92">
        <v>0.25843938831239899</v>
      </c>
      <c r="J92">
        <v>0.27162462584674302</v>
      </c>
      <c r="K92">
        <v>0.25120279788970901</v>
      </c>
      <c r="L92">
        <v>0.24951057638972901</v>
      </c>
    </row>
    <row r="93" spans="1:12" x14ac:dyDescent="0.2">
      <c r="A93">
        <v>76</v>
      </c>
      <c r="B93">
        <v>0.186130996793508</v>
      </c>
      <c r="C93">
        <v>0.25548760872334197</v>
      </c>
      <c r="D93">
        <v>0.26436668280511999</v>
      </c>
      <c r="E93">
        <v>0.20730384178459599</v>
      </c>
      <c r="F93">
        <v>0.241022623889148</v>
      </c>
      <c r="G93">
        <v>0.21806598305702199</v>
      </c>
      <c r="H93">
        <v>0.23404165506362901</v>
      </c>
      <c r="I93">
        <v>0.25833906009793201</v>
      </c>
      <c r="J93">
        <v>0.27077670395374298</v>
      </c>
      <c r="K93">
        <v>0.25109725054353399</v>
      </c>
      <c r="L93">
        <v>0.24923228789120899</v>
      </c>
    </row>
    <row r="94" spans="1:12" x14ac:dyDescent="0.2">
      <c r="A94">
        <v>77</v>
      </c>
      <c r="B94">
        <v>0.185339746624231</v>
      </c>
      <c r="C94">
        <v>0.25570728182792601</v>
      </c>
      <c r="D94">
        <v>0.26398054603487198</v>
      </c>
      <c r="E94">
        <v>0.20646561589092</v>
      </c>
      <c r="F94">
        <v>0.24040648713707899</v>
      </c>
      <c r="G94">
        <v>0.21731688622385201</v>
      </c>
      <c r="H94">
        <v>0.233474392071366</v>
      </c>
      <c r="I94">
        <v>0.25854052118956999</v>
      </c>
      <c r="J94">
        <v>0.26996593996882401</v>
      </c>
      <c r="K94">
        <v>0.25098620615899497</v>
      </c>
      <c r="L94">
        <v>0.248941544443368</v>
      </c>
    </row>
    <row r="95" spans="1:12" x14ac:dyDescent="0.2">
      <c r="A95">
        <v>78</v>
      </c>
      <c r="B95">
        <v>0.184549823775887</v>
      </c>
      <c r="C95">
        <v>0.25591096505522698</v>
      </c>
      <c r="D95">
        <v>0.26361917555332098</v>
      </c>
      <c r="E95">
        <v>0.205617732740938</v>
      </c>
      <c r="F95">
        <v>0.2397669268772</v>
      </c>
      <c r="G95">
        <v>0.216552772466093</v>
      </c>
      <c r="H95">
        <v>0.232986652478575</v>
      </c>
      <c r="I95">
        <v>0.25865766275674101</v>
      </c>
      <c r="J95">
        <v>0.26917586699128099</v>
      </c>
      <c r="K95">
        <v>0.25087657142430497</v>
      </c>
      <c r="L95">
        <v>0.24863360449671701</v>
      </c>
    </row>
    <row r="96" spans="1:12" x14ac:dyDescent="0.2">
      <c r="A96">
        <v>79</v>
      </c>
      <c r="B96">
        <v>0.183762378618121</v>
      </c>
      <c r="C96">
        <v>0.25607221499085397</v>
      </c>
      <c r="D96">
        <v>0.263241015747189</v>
      </c>
      <c r="E96">
        <v>0.20476504862308501</v>
      </c>
      <c r="F96">
        <v>0.23912845421582399</v>
      </c>
      <c r="G96">
        <v>0.215775598958134</v>
      </c>
      <c r="H96">
        <v>0.23255220297724</v>
      </c>
      <c r="I96">
        <v>0.25863005109131298</v>
      </c>
      <c r="J96">
        <v>0.26842509992420599</v>
      </c>
      <c r="K96">
        <v>0.25073686372488702</v>
      </c>
      <c r="L96">
        <v>0.24832565020769801</v>
      </c>
    </row>
    <row r="97" spans="1:12" x14ac:dyDescent="0.2">
      <c r="A97">
        <v>80</v>
      </c>
      <c r="B97">
        <v>0.182929318025708</v>
      </c>
      <c r="C97">
        <v>0.25623300522565801</v>
      </c>
      <c r="D97">
        <v>0.26287745330482698</v>
      </c>
      <c r="E97">
        <v>0.203912130557</v>
      </c>
      <c r="F97">
        <v>0.23846753314137401</v>
      </c>
      <c r="G97">
        <v>0.21498960079625201</v>
      </c>
      <c r="H97">
        <v>0.23218975104391501</v>
      </c>
      <c r="I97">
        <v>0.25839536990970302</v>
      </c>
      <c r="J97">
        <v>0.26768189370632101</v>
      </c>
      <c r="K97">
        <v>0.25061517450958398</v>
      </c>
      <c r="L97">
        <v>0.248005181550979</v>
      </c>
    </row>
    <row r="98" spans="1:12" x14ac:dyDescent="0.2">
      <c r="A98">
        <v>81</v>
      </c>
      <c r="B98">
        <v>0.18214512094855301</v>
      </c>
      <c r="C98">
        <v>0.25634230729192498</v>
      </c>
      <c r="D98">
        <v>0.26249816827476002</v>
      </c>
      <c r="E98">
        <v>0.20303601492196299</v>
      </c>
      <c r="F98">
        <v>0.2378003757447</v>
      </c>
      <c r="G98">
        <v>0.214191110432147</v>
      </c>
      <c r="H98">
        <v>0.23189786318689501</v>
      </c>
      <c r="I98">
        <v>0.258305488526821</v>
      </c>
      <c r="J98">
        <v>0.26695574633777103</v>
      </c>
      <c r="K98">
        <v>0.25048169177025498</v>
      </c>
      <c r="L98">
        <v>0.247666333429515</v>
      </c>
    </row>
    <row r="99" spans="1:12" x14ac:dyDescent="0.2">
      <c r="A99">
        <v>82</v>
      </c>
      <c r="B99">
        <v>0.18133034482598301</v>
      </c>
      <c r="C99">
        <v>0.25642518866807201</v>
      </c>
      <c r="D99">
        <v>0.26214806288480702</v>
      </c>
      <c r="E99">
        <v>0.20216414202004601</v>
      </c>
      <c r="F99">
        <v>0.23713478632271201</v>
      </c>
      <c r="G99">
        <v>0.21340382862836099</v>
      </c>
      <c r="H99">
        <v>0.231660301052033</v>
      </c>
      <c r="I99">
        <v>0.25854416321962997</v>
      </c>
      <c r="J99">
        <v>0.26624155230820101</v>
      </c>
      <c r="K99">
        <v>0.250348530523479</v>
      </c>
      <c r="L99">
        <v>0.24730441104620601</v>
      </c>
    </row>
    <row r="100" spans="1:12" x14ac:dyDescent="0.2">
      <c r="A100">
        <v>83</v>
      </c>
      <c r="B100">
        <v>0.18050501719117101</v>
      </c>
      <c r="C100">
        <v>0.256523193418979</v>
      </c>
      <c r="D100">
        <v>0.261800538189709</v>
      </c>
      <c r="E100">
        <v>0.20128181613981699</v>
      </c>
      <c r="F100">
        <v>0.23642867282032901</v>
      </c>
      <c r="G100">
        <v>0.212605223618447</v>
      </c>
      <c r="H100">
        <v>0.23149077426642101</v>
      </c>
      <c r="I100">
        <v>0.25857751462608503</v>
      </c>
      <c r="J100">
        <v>0.265523500926792</v>
      </c>
      <c r="K100">
        <v>0.25020778421312501</v>
      </c>
      <c r="L100">
        <v>0.24694413952529401</v>
      </c>
    </row>
    <row r="101" spans="1:12" x14ac:dyDescent="0.2">
      <c r="A101">
        <v>84</v>
      </c>
      <c r="B101">
        <v>0.17968698590993801</v>
      </c>
      <c r="C101">
        <v>0.25657364651560699</v>
      </c>
      <c r="D101">
        <v>0.26146992743015202</v>
      </c>
      <c r="E101">
        <v>0.20039148405194199</v>
      </c>
      <c r="F101">
        <v>0.23571347035467599</v>
      </c>
      <c r="G101">
        <v>0.211823189631104</v>
      </c>
      <c r="H101">
        <v>0.23137208558618999</v>
      </c>
      <c r="I101">
        <v>0.25844212491065199</v>
      </c>
      <c r="J101">
        <v>0.26480196770280601</v>
      </c>
      <c r="K101">
        <v>0.25006929524242799</v>
      </c>
      <c r="L101">
        <v>0.24656133148819201</v>
      </c>
    </row>
    <row r="102" spans="1:12" x14ac:dyDescent="0.2">
      <c r="A102">
        <v>85</v>
      </c>
      <c r="B102">
        <v>0.17889600507914999</v>
      </c>
      <c r="C102">
        <v>0.25662713591009301</v>
      </c>
      <c r="D102">
        <v>0.26112809963524303</v>
      </c>
      <c r="E102">
        <v>0.199481420405209</v>
      </c>
      <c r="F102">
        <v>0.23499560113996201</v>
      </c>
      <c r="G102">
        <v>0.21104513444006401</v>
      </c>
      <c r="H102">
        <v>0.231288984976708</v>
      </c>
      <c r="I102">
        <v>0.25837174784392097</v>
      </c>
      <c r="J102">
        <v>0.264079950377345</v>
      </c>
      <c r="K102">
        <v>0.2499092631042</v>
      </c>
      <c r="L102">
        <v>0.24617937300354201</v>
      </c>
    </row>
    <row r="103" spans="1:12" x14ac:dyDescent="0.2">
      <c r="A103">
        <v>86</v>
      </c>
      <c r="B103">
        <v>0.17806200124323299</v>
      </c>
      <c r="C103">
        <v>0.25667058732360598</v>
      </c>
      <c r="D103">
        <v>0.26081787366420001</v>
      </c>
      <c r="E103">
        <v>0.19858653992414399</v>
      </c>
      <c r="F103">
        <v>0.23427477758377699</v>
      </c>
      <c r="G103">
        <v>0.210282814875245</v>
      </c>
      <c r="H103">
        <v>0.23123293742537401</v>
      </c>
      <c r="I103">
        <v>0.25837379172444302</v>
      </c>
      <c r="J103">
        <v>0.26337036751210602</v>
      </c>
      <c r="K103">
        <v>0.24975687675177999</v>
      </c>
      <c r="L103">
        <v>0.245779862999916</v>
      </c>
    </row>
    <row r="104" spans="1:12" x14ac:dyDescent="0.2">
      <c r="A104">
        <v>87</v>
      </c>
      <c r="B104">
        <v>0.177191264182329</v>
      </c>
      <c r="C104">
        <v>0.25671464558690699</v>
      </c>
      <c r="D104">
        <v>0.26051111817359901</v>
      </c>
      <c r="E104">
        <v>0.19768250025808801</v>
      </c>
      <c r="F104">
        <v>0.23352473229169801</v>
      </c>
      <c r="G104">
        <v>0.209505000524222</v>
      </c>
      <c r="H104">
        <v>0.231181025318801</v>
      </c>
      <c r="I104">
        <v>0.25865374542772701</v>
      </c>
      <c r="J104">
        <v>0.262652774900198</v>
      </c>
      <c r="K104">
        <v>0.24960716608911701</v>
      </c>
      <c r="L104">
        <v>0.245363883860409</v>
      </c>
    </row>
    <row r="105" spans="1:12" x14ac:dyDescent="0.2">
      <c r="A105">
        <v>88</v>
      </c>
      <c r="B105">
        <v>0.176363246142864</v>
      </c>
      <c r="C105">
        <v>0.256703768670558</v>
      </c>
      <c r="D105">
        <v>0.26021449342370001</v>
      </c>
      <c r="E105">
        <v>0.196763390675187</v>
      </c>
      <c r="F105">
        <v>0.23278275895863701</v>
      </c>
      <c r="G105">
        <v>0.208750935271382</v>
      </c>
      <c r="H105">
        <v>0.231147122755646</v>
      </c>
      <c r="I105">
        <v>0.25876966211944802</v>
      </c>
      <c r="J105">
        <v>0.26194514352828202</v>
      </c>
      <c r="K105">
        <v>0.24946929290890599</v>
      </c>
      <c r="L105">
        <v>0.244936188310384</v>
      </c>
    </row>
    <row r="106" spans="1:12" x14ac:dyDescent="0.2">
      <c r="A106">
        <v>89</v>
      </c>
      <c r="B106">
        <v>0.17553538046777201</v>
      </c>
      <c r="C106">
        <v>0.25673619899898698</v>
      </c>
      <c r="D106">
        <v>0.25994425099342999</v>
      </c>
      <c r="E106">
        <v>0.195846610330045</v>
      </c>
      <c r="F106">
        <v>0.23202377259731199</v>
      </c>
      <c r="G106">
        <v>0.20802083685994099</v>
      </c>
      <c r="H106">
        <v>0.23111518062651101</v>
      </c>
      <c r="I106">
        <v>0.25877682138234298</v>
      </c>
      <c r="J106">
        <v>0.26124613434076299</v>
      </c>
      <c r="K106">
        <v>0.24928105808794401</v>
      </c>
      <c r="L106">
        <v>0.244494944624602</v>
      </c>
    </row>
    <row r="107" spans="1:12" x14ac:dyDescent="0.2">
      <c r="A107">
        <v>90</v>
      </c>
      <c r="B107">
        <v>0.17470073103904701</v>
      </c>
      <c r="C107">
        <v>0.25674714464694198</v>
      </c>
      <c r="D107">
        <v>0.25966761745512401</v>
      </c>
      <c r="E107">
        <v>0.194916208460927</v>
      </c>
      <c r="F107">
        <v>0.231263277679681</v>
      </c>
      <c r="G107">
        <v>0.20726567134261101</v>
      </c>
      <c r="H107">
        <v>0.231035754829645</v>
      </c>
      <c r="I107">
        <v>0.258745848760008</v>
      </c>
      <c r="J107">
        <v>0.26054328531026799</v>
      </c>
      <c r="K107">
        <v>0.249103189818561</v>
      </c>
      <c r="L107">
        <v>0.24405595697462501</v>
      </c>
    </row>
    <row r="108" spans="1:12" x14ac:dyDescent="0.2">
      <c r="A108">
        <v>91</v>
      </c>
      <c r="B108">
        <v>0.173803396150469</v>
      </c>
      <c r="C108">
        <v>0.25676189232617602</v>
      </c>
      <c r="D108">
        <v>0.25939782038331</v>
      </c>
      <c r="E108">
        <v>0.19399133510887601</v>
      </c>
      <c r="F108">
        <v>0.23046426717191901</v>
      </c>
      <c r="G108">
        <v>0.20653121676295899</v>
      </c>
      <c r="H108">
        <v>0.23094311673194101</v>
      </c>
      <c r="I108">
        <v>0.25868072435259798</v>
      </c>
      <c r="J108">
        <v>0.25983903985470502</v>
      </c>
      <c r="K108">
        <v>0.24892869424074801</v>
      </c>
      <c r="L108">
        <v>0.24358456861227701</v>
      </c>
    </row>
    <row r="109" spans="1:12" x14ac:dyDescent="0.2">
      <c r="A109">
        <v>92</v>
      </c>
      <c r="B109">
        <v>0.17293422557413499</v>
      </c>
      <c r="C109">
        <v>0.25677396822720699</v>
      </c>
      <c r="D109">
        <v>0.25913385711610298</v>
      </c>
      <c r="E109">
        <v>0.19305475074797801</v>
      </c>
      <c r="F109">
        <v>0.22970830593258099</v>
      </c>
      <c r="G109">
        <v>0.20580543782562</v>
      </c>
      <c r="H109">
        <v>0.23080235030502</v>
      </c>
      <c r="I109">
        <v>0.258728559501469</v>
      </c>
      <c r="J109">
        <v>0.25915931891649902</v>
      </c>
      <c r="K109">
        <v>0.24876139722764401</v>
      </c>
      <c r="L109">
        <v>0.24311922434717401</v>
      </c>
    </row>
    <row r="110" spans="1:12" x14ac:dyDescent="0.2">
      <c r="A110">
        <v>93</v>
      </c>
      <c r="B110">
        <v>0.17206612601876201</v>
      </c>
      <c r="C110">
        <v>0.25677798427641302</v>
      </c>
      <c r="D110">
        <v>0.258892804011702</v>
      </c>
      <c r="E110">
        <v>0.19211994688957901</v>
      </c>
      <c r="F110">
        <v>0.228905404172837</v>
      </c>
      <c r="G110">
        <v>0.20506897028535601</v>
      </c>
      <c r="H110">
        <v>0.23065283037722101</v>
      </c>
      <c r="I110">
        <v>0.258685136772692</v>
      </c>
      <c r="J110">
        <v>0.258479413203895</v>
      </c>
      <c r="K110">
        <v>0.248569132387638</v>
      </c>
      <c r="L110">
        <v>0.24264715258031999</v>
      </c>
    </row>
    <row r="111" spans="1:12" x14ac:dyDescent="0.2">
      <c r="A111">
        <v>94</v>
      </c>
      <c r="B111">
        <v>0.17115768976509499</v>
      </c>
      <c r="C111">
        <v>0.256753904744982</v>
      </c>
      <c r="D111">
        <v>0.25865228939801399</v>
      </c>
      <c r="E111">
        <v>0.19117284938692999</v>
      </c>
      <c r="F111">
        <v>0.22809128947556001</v>
      </c>
      <c r="G111">
        <v>0.20433822646737099</v>
      </c>
      <c r="H111">
        <v>0.23046895172446899</v>
      </c>
      <c r="I111">
        <v>0.25855657439678897</v>
      </c>
      <c r="J111">
        <v>0.25778629239648498</v>
      </c>
      <c r="K111">
        <v>0.24836391545832101</v>
      </c>
      <c r="L111">
        <v>0.242152999900281</v>
      </c>
    </row>
    <row r="112" spans="1:12" x14ac:dyDescent="0.2">
      <c r="A112">
        <v>95</v>
      </c>
      <c r="B112">
        <v>0.170293484069406</v>
      </c>
      <c r="C112">
        <v>0.25676864627748702</v>
      </c>
      <c r="D112">
        <v>0.25842615906149102</v>
      </c>
      <c r="E112">
        <v>0.19022524766623899</v>
      </c>
      <c r="F112">
        <v>0.22726182062178801</v>
      </c>
      <c r="G112">
        <v>0.20360700311139199</v>
      </c>
      <c r="H112">
        <v>0.23026571534574</v>
      </c>
      <c r="I112">
        <v>0.258569657243788</v>
      </c>
      <c r="J112">
        <v>0.25710505619645102</v>
      </c>
      <c r="K112">
        <v>0.24818298853933801</v>
      </c>
      <c r="L112">
        <v>0.241664804518222</v>
      </c>
    </row>
    <row r="113" spans="1:12" x14ac:dyDescent="0.2">
      <c r="A113">
        <v>96</v>
      </c>
      <c r="B113">
        <v>0.16937881484627701</v>
      </c>
      <c r="C113">
        <v>0.25676493383943999</v>
      </c>
      <c r="D113">
        <v>0.25820486098527901</v>
      </c>
      <c r="E113">
        <v>0.18928059730678701</v>
      </c>
      <c r="F113">
        <v>0.22645566370338199</v>
      </c>
      <c r="G113">
        <v>0.202889052033424</v>
      </c>
      <c r="H113">
        <v>0.23004164211452</v>
      </c>
      <c r="I113">
        <v>0.25862577017396599</v>
      </c>
      <c r="J113">
        <v>0.25642266646027501</v>
      </c>
      <c r="K113">
        <v>0.24797941911965601</v>
      </c>
      <c r="L113">
        <v>0.2411540299654</v>
      </c>
    </row>
    <row r="114" spans="1:12" x14ac:dyDescent="0.2">
      <c r="A114">
        <v>97</v>
      </c>
      <c r="B114">
        <v>0.16851415783166801</v>
      </c>
      <c r="C114">
        <v>0.25677004791796199</v>
      </c>
      <c r="D114">
        <v>0.25798317715525598</v>
      </c>
      <c r="E114">
        <v>0.18832154273986801</v>
      </c>
      <c r="F114">
        <v>0.22565313149243499</v>
      </c>
      <c r="G114">
        <v>0.20220109708607101</v>
      </c>
      <c r="H114">
        <v>0.229794088192284</v>
      </c>
      <c r="I114">
        <v>0.258639965578913</v>
      </c>
      <c r="J114">
        <v>0.25571692995727002</v>
      </c>
      <c r="K114">
        <v>0.24776647426187901</v>
      </c>
      <c r="L114">
        <v>0.24063386488705801</v>
      </c>
    </row>
    <row r="115" spans="1:12" x14ac:dyDescent="0.2">
      <c r="A115">
        <v>98</v>
      </c>
      <c r="B115">
        <v>0.167643136158585</v>
      </c>
      <c r="C115">
        <v>0.256768218800425</v>
      </c>
      <c r="D115">
        <v>0.25777452364563902</v>
      </c>
      <c r="E115">
        <v>0.18737605605274399</v>
      </c>
      <c r="F115">
        <v>0.22482392173260399</v>
      </c>
      <c r="G115">
        <v>0.20148801989853299</v>
      </c>
      <c r="H115">
        <v>0.22950078640133101</v>
      </c>
      <c r="I115">
        <v>0.258891910500824</v>
      </c>
      <c r="J115">
        <v>0.25503729712217998</v>
      </c>
      <c r="K115">
        <v>0.247556823678314</v>
      </c>
      <c r="L115">
        <v>0.24011433683335701</v>
      </c>
    </row>
    <row r="116" spans="1:12" x14ac:dyDescent="0.2">
      <c r="A116">
        <v>99</v>
      </c>
      <c r="B116">
        <v>0.166727732308208</v>
      </c>
      <c r="C116">
        <v>0.25676856786012597</v>
      </c>
      <c r="D116">
        <v>0.257591846212744</v>
      </c>
      <c r="E116">
        <v>0.186417358927428</v>
      </c>
      <c r="F116">
        <v>0.224006202071905</v>
      </c>
      <c r="G116">
        <v>0.200811158306896</v>
      </c>
      <c r="H116">
        <v>0.229204569756984</v>
      </c>
      <c r="I116">
        <v>0.258870174922049</v>
      </c>
      <c r="J116">
        <v>0.25432618930935802</v>
      </c>
      <c r="K116">
        <v>0.24733642674982501</v>
      </c>
      <c r="L116">
        <v>0.23958515767008001</v>
      </c>
    </row>
    <row r="117" spans="1:12" x14ac:dyDescent="0.2">
      <c r="A117">
        <v>100</v>
      </c>
      <c r="B117">
        <v>0.16582584194839001</v>
      </c>
      <c r="C117">
        <v>0.25676062759011897</v>
      </c>
      <c r="D117">
        <v>0.25740190334618002</v>
      </c>
      <c r="E117">
        <v>0.18545341193675899</v>
      </c>
      <c r="F117">
        <v>0.22318613063543999</v>
      </c>
      <c r="G117">
        <v>0.200128436647355</v>
      </c>
      <c r="H117">
        <v>0.22888745982199901</v>
      </c>
      <c r="I117">
        <v>0.25880009960383099</v>
      </c>
      <c r="J117">
        <v>0.25363367348909299</v>
      </c>
      <c r="K117">
        <v>0.24710347596555901</v>
      </c>
      <c r="L117">
        <v>0.23904645517468401</v>
      </c>
    </row>
    <row r="118" spans="1:12" x14ac:dyDescent="0.2">
      <c r="A118">
        <v>101</v>
      </c>
      <c r="B118">
        <v>0.16494559124112099</v>
      </c>
      <c r="C118">
        <v>0.25676196403801399</v>
      </c>
      <c r="D118">
        <v>0.25723529160022701</v>
      </c>
      <c r="E118">
        <v>0.18448660690337401</v>
      </c>
      <c r="F118">
        <v>0.222363037243485</v>
      </c>
      <c r="G118">
        <v>0.19944993183016699</v>
      </c>
      <c r="H118">
        <v>0.228527969866991</v>
      </c>
      <c r="I118">
        <v>0.258697126805782</v>
      </c>
      <c r="J118">
        <v>0.25291988179087599</v>
      </c>
      <c r="K118">
        <v>0.246852760203182</v>
      </c>
      <c r="L118">
        <v>0.238502597250044</v>
      </c>
    </row>
    <row r="119" spans="1:12" x14ac:dyDescent="0.2">
      <c r="A119">
        <v>102</v>
      </c>
      <c r="B119">
        <v>0.164037475176155</v>
      </c>
      <c r="C119">
        <v>0.256731987185776</v>
      </c>
      <c r="D119">
        <v>0.25707513242959901</v>
      </c>
      <c r="E119">
        <v>0.183518795482814</v>
      </c>
      <c r="F119">
        <v>0.22151799853891099</v>
      </c>
      <c r="G119">
        <v>0.198762758821249</v>
      </c>
      <c r="H119">
        <v>0.22817054223269201</v>
      </c>
      <c r="I119">
        <v>0.25879818014800499</v>
      </c>
      <c r="J119">
        <v>0.25221545528620398</v>
      </c>
      <c r="K119">
        <v>0.24659938234835799</v>
      </c>
      <c r="L119">
        <v>0.23796195909380899</v>
      </c>
    </row>
    <row r="120" spans="1:12" x14ac:dyDescent="0.2">
      <c r="A120">
        <v>103</v>
      </c>
      <c r="B120">
        <v>0.16308283656835501</v>
      </c>
      <c r="C120">
        <v>0.25673714373260698</v>
      </c>
      <c r="D120">
        <v>0.25690518636256399</v>
      </c>
      <c r="E120">
        <v>0.18254692628979599</v>
      </c>
      <c r="F120">
        <v>0.220692388899624</v>
      </c>
      <c r="G120">
        <v>0.198109980858862</v>
      </c>
      <c r="H120">
        <v>0.22778093181550499</v>
      </c>
      <c r="I120">
        <v>0.25879527442157202</v>
      </c>
      <c r="J120">
        <v>0.25151998586952601</v>
      </c>
      <c r="K120">
        <v>0.24633928388357099</v>
      </c>
      <c r="L120">
        <v>0.23740674257278399</v>
      </c>
    </row>
    <row r="121" spans="1:12" x14ac:dyDescent="0.2">
      <c r="A121">
        <v>104</v>
      </c>
      <c r="B121">
        <v>0.16219010874629</v>
      </c>
      <c r="C121">
        <v>0.25674117524176798</v>
      </c>
      <c r="D121">
        <v>0.25677275843918301</v>
      </c>
      <c r="E121">
        <v>0.181574082002043</v>
      </c>
      <c r="F121">
        <v>0.21985599305480699</v>
      </c>
      <c r="G121">
        <v>0.19746889285743199</v>
      </c>
      <c r="H121">
        <v>0.22740006018429901</v>
      </c>
      <c r="I121">
        <v>0.25866768192499801</v>
      </c>
      <c r="J121">
        <v>0.25082518681883798</v>
      </c>
      <c r="K121">
        <v>0.24608463514596199</v>
      </c>
      <c r="L121">
        <v>0.236865318007767</v>
      </c>
    </row>
    <row r="122" spans="1:12" x14ac:dyDescent="0.2">
      <c r="A122">
        <v>105</v>
      </c>
      <c r="B122">
        <v>0.16125122569501399</v>
      </c>
      <c r="C122">
        <v>0.25675609428435497</v>
      </c>
      <c r="D122">
        <v>0.25660428162664101</v>
      </c>
      <c r="E122">
        <v>0.180592247657477</v>
      </c>
      <c r="F122">
        <v>0.21898573171347299</v>
      </c>
      <c r="G122">
        <v>0.19681144151836599</v>
      </c>
      <c r="H122">
        <v>0.22699123155325601</v>
      </c>
      <c r="I122">
        <v>0.25878485701978199</v>
      </c>
      <c r="J122">
        <v>0.250111686997115</v>
      </c>
      <c r="K122">
        <v>0.24580302927643</v>
      </c>
      <c r="L122">
        <v>0.23630050309002301</v>
      </c>
    </row>
    <row r="123" spans="1:12" x14ac:dyDescent="0.2">
      <c r="A123">
        <v>106</v>
      </c>
      <c r="B123">
        <v>0.16031816154718301</v>
      </c>
      <c r="C123">
        <v>0.25672892369329903</v>
      </c>
      <c r="D123">
        <v>0.25648954771459098</v>
      </c>
      <c r="E123">
        <v>0.17962483856827</v>
      </c>
      <c r="F123">
        <v>0.21813045572489501</v>
      </c>
      <c r="G123">
        <v>0.196181492134928</v>
      </c>
      <c r="H123">
        <v>0.22657379042357201</v>
      </c>
      <c r="I123">
        <v>0.25873862821608701</v>
      </c>
      <c r="J123">
        <v>0.24939103312790301</v>
      </c>
      <c r="K123">
        <v>0.24552364870905799</v>
      </c>
      <c r="L123">
        <v>0.23573912587016799</v>
      </c>
    </row>
    <row r="124" spans="1:12" x14ac:dyDescent="0.2">
      <c r="A124">
        <v>107</v>
      </c>
      <c r="B124">
        <v>0.15938124991953301</v>
      </c>
      <c r="C124">
        <v>0.25672209877520802</v>
      </c>
      <c r="D124">
        <v>0.25635604318231298</v>
      </c>
      <c r="E124">
        <v>0.17863537166267601</v>
      </c>
      <c r="F124">
        <v>0.21728238258510801</v>
      </c>
      <c r="G124">
        <v>0.19557430781424001</v>
      </c>
      <c r="H124">
        <v>0.22614954542368601</v>
      </c>
      <c r="I124">
        <v>0.25855674818158098</v>
      </c>
      <c r="J124">
        <v>0.24868821278214401</v>
      </c>
      <c r="K124">
        <v>0.24522475134581301</v>
      </c>
      <c r="L124">
        <v>0.23517604395747099</v>
      </c>
    </row>
    <row r="125" spans="1:12" x14ac:dyDescent="0.2">
      <c r="A125">
        <v>108</v>
      </c>
      <c r="B125">
        <v>0.15844443365931499</v>
      </c>
      <c r="C125">
        <v>0.25672018527984602</v>
      </c>
      <c r="D125">
        <v>0.25622598547488401</v>
      </c>
      <c r="E125">
        <v>0.17766052801161999</v>
      </c>
      <c r="F125">
        <v>0.21642798148095599</v>
      </c>
      <c r="G125">
        <v>0.19494186257943499</v>
      </c>
      <c r="H125">
        <v>0.225720143318176</v>
      </c>
      <c r="I125">
        <v>0.25865563098341199</v>
      </c>
      <c r="J125">
        <v>0.24797955211251901</v>
      </c>
      <c r="K125">
        <v>0.244906615838408</v>
      </c>
      <c r="L125">
        <v>0.23461287040263401</v>
      </c>
    </row>
    <row r="126" spans="1:12" x14ac:dyDescent="0.2">
      <c r="A126">
        <v>109</v>
      </c>
      <c r="B126">
        <v>0.15746579691767601</v>
      </c>
      <c r="C126">
        <v>0.25673934184014702</v>
      </c>
      <c r="D126">
        <v>0.256113855540752</v>
      </c>
      <c r="E126">
        <v>0.176667428389191</v>
      </c>
      <c r="F126">
        <v>0.21557089816778899</v>
      </c>
      <c r="G126">
        <v>0.19433896336704401</v>
      </c>
      <c r="H126">
        <v>0.22528086248785201</v>
      </c>
      <c r="I126">
        <v>0.258736206591129</v>
      </c>
      <c r="J126">
        <v>0.24727132376283401</v>
      </c>
      <c r="K126">
        <v>0.24460181668400699</v>
      </c>
      <c r="L126">
        <v>0.23403567206114501</v>
      </c>
    </row>
    <row r="127" spans="1:12" x14ac:dyDescent="0.2">
      <c r="A127">
        <v>110</v>
      </c>
      <c r="B127">
        <v>0.15653607100248301</v>
      </c>
      <c r="C127">
        <v>0.25672091338783498</v>
      </c>
      <c r="D127">
        <v>0.25600645132362798</v>
      </c>
      <c r="E127">
        <v>0.17568358015269001</v>
      </c>
      <c r="F127">
        <v>0.21470848079770799</v>
      </c>
      <c r="G127">
        <v>0.19373881202191101</v>
      </c>
      <c r="H127">
        <v>0.22483711354434399</v>
      </c>
      <c r="I127">
        <v>0.25874371975660299</v>
      </c>
      <c r="J127">
        <v>0.246550791338086</v>
      </c>
      <c r="K127">
        <v>0.24429914373904399</v>
      </c>
      <c r="L127">
        <v>0.23346814233809701</v>
      </c>
    </row>
    <row r="128" spans="1:12" x14ac:dyDescent="0.2">
      <c r="A128">
        <v>111</v>
      </c>
      <c r="B128">
        <v>0.155590144917368</v>
      </c>
      <c r="C128">
        <v>0.25674128774553501</v>
      </c>
      <c r="D128">
        <v>0.25590997580438801</v>
      </c>
      <c r="E128">
        <v>0.17468172516673799</v>
      </c>
      <c r="F128">
        <v>0.213835251331329</v>
      </c>
      <c r="G128">
        <v>0.193165768124163</v>
      </c>
      <c r="H128">
        <v>0.224375346116721</v>
      </c>
      <c r="I128">
        <v>0.25883417017757798</v>
      </c>
      <c r="J128">
        <v>0.24582850392907801</v>
      </c>
      <c r="K128">
        <v>0.24395843092352101</v>
      </c>
      <c r="L128">
        <v>0.232919953204691</v>
      </c>
    </row>
    <row r="129" spans="1:12" x14ac:dyDescent="0.2">
      <c r="A129">
        <v>112</v>
      </c>
      <c r="B129">
        <v>0.154628708399832</v>
      </c>
      <c r="C129">
        <v>0.25670309048146001</v>
      </c>
      <c r="D129">
        <v>0.255811380967497</v>
      </c>
      <c r="E129">
        <v>0.173683304712176</v>
      </c>
      <c r="F129">
        <v>0.21296357885003001</v>
      </c>
      <c r="G129">
        <v>0.19257804704830001</v>
      </c>
      <c r="H129">
        <v>0.22393073067069</v>
      </c>
      <c r="I129">
        <v>0.25868672579526902</v>
      </c>
      <c r="J129">
        <v>0.245118938200175</v>
      </c>
      <c r="K129">
        <v>0.24362800400704099</v>
      </c>
      <c r="L129">
        <v>0.23233983181416901</v>
      </c>
    </row>
    <row r="130" spans="1:12" x14ac:dyDescent="0.2">
      <c r="A130">
        <v>113</v>
      </c>
      <c r="B130">
        <v>0.15370659958571101</v>
      </c>
      <c r="C130">
        <v>0.25673689655959597</v>
      </c>
      <c r="D130">
        <v>0.255713293887674</v>
      </c>
      <c r="E130">
        <v>0.17269166503101499</v>
      </c>
      <c r="F130">
        <v>0.21209889519959599</v>
      </c>
      <c r="G130">
        <v>0.19200007598847099</v>
      </c>
      <c r="H130">
        <v>0.223499047756195</v>
      </c>
      <c r="I130">
        <v>0.25855807550251397</v>
      </c>
      <c r="J130">
        <v>0.24440454300493</v>
      </c>
      <c r="K130">
        <v>0.24329658355563799</v>
      </c>
      <c r="L130">
        <v>0.231764978729188</v>
      </c>
    </row>
    <row r="131" spans="1:12" x14ac:dyDescent="0.2">
      <c r="A131">
        <v>114</v>
      </c>
      <c r="B131">
        <v>0.15276377629488699</v>
      </c>
      <c r="C131">
        <v>0.256717661954462</v>
      </c>
      <c r="D131">
        <v>0.25564096141606502</v>
      </c>
      <c r="E131">
        <v>0.17169361896812901</v>
      </c>
      <c r="F131">
        <v>0.211251803860068</v>
      </c>
      <c r="G131">
        <v>0.19144500810652901</v>
      </c>
      <c r="H131">
        <v>0.223028101958334</v>
      </c>
      <c r="I131">
        <v>0.25875483490526602</v>
      </c>
      <c r="J131">
        <v>0.24368721097707699</v>
      </c>
      <c r="K131">
        <v>0.24292736724019001</v>
      </c>
      <c r="L131">
        <v>0.23120178058743401</v>
      </c>
    </row>
    <row r="132" spans="1:12" x14ac:dyDescent="0.2">
      <c r="A132">
        <v>115</v>
      </c>
      <c r="B132">
        <v>0.15178153216838799</v>
      </c>
      <c r="C132">
        <v>0.25670650340616702</v>
      </c>
      <c r="D132">
        <v>0.25554915312677601</v>
      </c>
      <c r="E132">
        <v>0.17068471498787399</v>
      </c>
      <c r="F132">
        <v>0.210378614813089</v>
      </c>
      <c r="G132">
        <v>0.19087822465226001</v>
      </c>
      <c r="H132">
        <v>0.22256367709487601</v>
      </c>
      <c r="I132">
        <v>0.25874872133135701</v>
      </c>
      <c r="J132">
        <v>0.24296779949218</v>
      </c>
      <c r="K132">
        <v>0.242580750957131</v>
      </c>
      <c r="L132">
        <v>0.23062382806092499</v>
      </c>
    </row>
    <row r="133" spans="1:12" x14ac:dyDescent="0.2">
      <c r="A133">
        <v>116</v>
      </c>
      <c r="B133">
        <v>0.15078057330101699</v>
      </c>
      <c r="C133">
        <v>0.256708478927612</v>
      </c>
      <c r="D133">
        <v>0.25548212621360999</v>
      </c>
      <c r="E133">
        <v>0.16968630533665399</v>
      </c>
      <c r="F133">
        <v>0.20948338191956201</v>
      </c>
      <c r="G133">
        <v>0.19032341632992</v>
      </c>
      <c r="H133">
        <v>0.222098042070865</v>
      </c>
      <c r="I133">
        <v>0.25878091417253002</v>
      </c>
      <c r="J133">
        <v>0.24226340819150199</v>
      </c>
      <c r="K133">
        <v>0.242215873114764</v>
      </c>
      <c r="L133">
        <v>0.230048292875289</v>
      </c>
    </row>
    <row r="134" spans="1:12" x14ac:dyDescent="0.2">
      <c r="A134">
        <v>117</v>
      </c>
      <c r="B134">
        <v>0.14983799327164801</v>
      </c>
      <c r="C134">
        <v>0.25670189727097698</v>
      </c>
      <c r="D134">
        <v>0.25540908779948901</v>
      </c>
      <c r="E134">
        <v>0.16868828050792201</v>
      </c>
      <c r="F134">
        <v>0.20862564109265799</v>
      </c>
      <c r="G134">
        <v>0.18979561123996899</v>
      </c>
      <c r="H134">
        <v>0.22163007222115899</v>
      </c>
      <c r="I134">
        <v>0.25879857018589902</v>
      </c>
      <c r="J134">
        <v>0.24155288469046299</v>
      </c>
      <c r="K134">
        <v>0.241850490123033</v>
      </c>
      <c r="L134">
        <v>0.22946063112467499</v>
      </c>
    </row>
    <row r="135" spans="1:12" x14ac:dyDescent="0.2">
      <c r="A135">
        <v>118</v>
      </c>
      <c r="B135">
        <v>0.14885723963379799</v>
      </c>
      <c r="C135">
        <v>0.25668261740356602</v>
      </c>
      <c r="D135">
        <v>0.25533810090273601</v>
      </c>
      <c r="E135">
        <v>0.167687948793172</v>
      </c>
      <c r="F135">
        <v>0.207736301794648</v>
      </c>
      <c r="G135">
        <v>0.18927055941894599</v>
      </c>
      <c r="H135">
        <v>0.221170976199209</v>
      </c>
      <c r="I135">
        <v>0.25868198573589302</v>
      </c>
      <c r="J135">
        <v>0.24083924759179301</v>
      </c>
      <c r="K135">
        <v>0.24146523792296601</v>
      </c>
      <c r="L135">
        <v>0.22888204101473</v>
      </c>
    </row>
    <row r="136" spans="1:12" x14ac:dyDescent="0.2">
      <c r="A136">
        <v>119</v>
      </c>
      <c r="B136">
        <v>0.14786414057016301</v>
      </c>
      <c r="C136">
        <v>0.25668933708220698</v>
      </c>
      <c r="D136">
        <v>0.25527978315949401</v>
      </c>
      <c r="E136">
        <v>0.16669521741568999</v>
      </c>
      <c r="F136">
        <v>0.20685151293873699</v>
      </c>
      <c r="G136">
        <v>0.18874250240623899</v>
      </c>
      <c r="H136">
        <v>0.22070461772382199</v>
      </c>
      <c r="I136">
        <v>0.25869457330554702</v>
      </c>
      <c r="J136">
        <v>0.24012841675430499</v>
      </c>
      <c r="K136">
        <v>0.24105526674538799</v>
      </c>
      <c r="L136">
        <v>0.228282046690583</v>
      </c>
    </row>
    <row r="137" spans="1:12" x14ac:dyDescent="0.2">
      <c r="A137">
        <v>120</v>
      </c>
      <c r="B137">
        <v>0.14685113634914099</v>
      </c>
      <c r="C137">
        <v>0.25670257676392699</v>
      </c>
      <c r="D137">
        <v>0.25523104630410598</v>
      </c>
      <c r="E137">
        <v>0.165700383484363</v>
      </c>
      <c r="F137">
        <v>0.205971698090434</v>
      </c>
      <c r="G137">
        <v>0.188226550072431</v>
      </c>
      <c r="H137">
        <v>0.22023623585700899</v>
      </c>
      <c r="I137">
        <v>0.25880309212952801</v>
      </c>
      <c r="J137">
        <v>0.23942097611725299</v>
      </c>
      <c r="K137">
        <v>0.240691396221518</v>
      </c>
      <c r="L137">
        <v>0.22770325466990399</v>
      </c>
    </row>
    <row r="138" spans="1:12" x14ac:dyDescent="0.2">
      <c r="A138">
        <v>121</v>
      </c>
      <c r="B138">
        <v>0.14585983473807501</v>
      </c>
      <c r="C138">
        <v>0.25669265650212703</v>
      </c>
      <c r="D138">
        <v>0.25519402101635902</v>
      </c>
      <c r="E138">
        <v>0.16469883546233099</v>
      </c>
      <c r="F138">
        <v>0.20508787631988501</v>
      </c>
      <c r="G138">
        <v>0.187716580741107</v>
      </c>
      <c r="H138">
        <v>0.219788591191172</v>
      </c>
      <c r="I138">
        <v>0.25893933568149802</v>
      </c>
      <c r="J138">
        <v>0.23870244622230499</v>
      </c>
      <c r="K138">
        <v>0.240302458591759</v>
      </c>
      <c r="L138">
        <v>0.22711478415876599</v>
      </c>
    </row>
    <row r="139" spans="1:12" x14ac:dyDescent="0.2">
      <c r="A139">
        <v>122</v>
      </c>
      <c r="B139">
        <v>0.14485459644347401</v>
      </c>
      <c r="C139">
        <v>0.256698608212173</v>
      </c>
      <c r="D139">
        <v>0.25514755863696298</v>
      </c>
      <c r="E139">
        <v>0.163695301115512</v>
      </c>
      <c r="F139">
        <v>0.20420912392437399</v>
      </c>
      <c r="G139">
        <v>0.18718807604163801</v>
      </c>
      <c r="H139">
        <v>0.219314854778349</v>
      </c>
      <c r="I139">
        <v>0.25872886702418302</v>
      </c>
      <c r="J139">
        <v>0.237998185865581</v>
      </c>
      <c r="K139">
        <v>0.23989342451095499</v>
      </c>
      <c r="L139">
        <v>0.22652542088180699</v>
      </c>
    </row>
    <row r="140" spans="1:12" x14ac:dyDescent="0.2">
      <c r="A140">
        <v>123</v>
      </c>
      <c r="B140">
        <v>0.143843248486518</v>
      </c>
      <c r="C140">
        <v>0.25668985862284899</v>
      </c>
      <c r="D140">
        <v>0.25510185230523302</v>
      </c>
      <c r="E140">
        <v>0.162676100060343</v>
      </c>
      <c r="F140">
        <v>0.203306066989898</v>
      </c>
      <c r="G140">
        <v>0.18667773120105199</v>
      </c>
      <c r="H140">
        <v>0.218850926123559</v>
      </c>
      <c r="I140">
        <v>0.258913825638592</v>
      </c>
      <c r="J140">
        <v>0.237277016229927</v>
      </c>
      <c r="K140">
        <v>0.23951210677623699</v>
      </c>
      <c r="L140">
        <v>0.225943986885249</v>
      </c>
    </row>
    <row r="141" spans="1:12" x14ac:dyDescent="0.2">
      <c r="A141">
        <v>124</v>
      </c>
      <c r="B141">
        <v>0.14285218622535401</v>
      </c>
      <c r="C141">
        <v>0.25667594112455799</v>
      </c>
      <c r="D141">
        <v>0.25506488773971697</v>
      </c>
      <c r="E141">
        <v>0.16167048942297599</v>
      </c>
      <c r="F141">
        <v>0.20243369173258499</v>
      </c>
      <c r="G141">
        <v>0.186162685602903</v>
      </c>
      <c r="H141">
        <v>0.21838101167231799</v>
      </c>
      <c r="I141">
        <v>0.25877591501921399</v>
      </c>
      <c r="J141">
        <v>0.23654707055538801</v>
      </c>
      <c r="K141">
        <v>0.239098102971911</v>
      </c>
      <c r="L141">
        <v>0.22535085789859199</v>
      </c>
    </row>
    <row r="142" spans="1:12" x14ac:dyDescent="0.2">
      <c r="A142">
        <v>125</v>
      </c>
      <c r="B142">
        <v>0.14181881695985701</v>
      </c>
      <c r="C142">
        <v>0.25668870490044299</v>
      </c>
      <c r="D142">
        <v>0.25503251515328801</v>
      </c>
      <c r="E142">
        <v>0.16066813934594301</v>
      </c>
      <c r="F142">
        <v>0.20156460274010801</v>
      </c>
      <c r="G142">
        <v>0.185656406544148</v>
      </c>
      <c r="H142">
        <v>0.217912319302558</v>
      </c>
      <c r="I142">
        <v>0.25884285885840602</v>
      </c>
      <c r="J142">
        <v>0.23581619374453999</v>
      </c>
      <c r="K142">
        <v>0.23868692219257301</v>
      </c>
      <c r="L142">
        <v>0.22477300390601099</v>
      </c>
    </row>
    <row r="143" spans="1:12" x14ac:dyDescent="0.2">
      <c r="A143">
        <v>126</v>
      </c>
      <c r="B143">
        <v>0.140728619135916</v>
      </c>
      <c r="C143">
        <v>0.25670076031237798</v>
      </c>
      <c r="D143">
        <v>0.254997238516807</v>
      </c>
      <c r="E143">
        <v>0.15967556238174399</v>
      </c>
      <c r="F143">
        <v>0.200681358203291</v>
      </c>
      <c r="G143">
        <v>0.18517742790281699</v>
      </c>
      <c r="H143">
        <v>0.21745698321610599</v>
      </c>
      <c r="I143">
        <v>0.25870659444481098</v>
      </c>
      <c r="J143">
        <v>0.23509665876626901</v>
      </c>
      <c r="K143">
        <v>0.23827764168381599</v>
      </c>
      <c r="L143">
        <v>0.22417856790125301</v>
      </c>
    </row>
    <row r="144" spans="1:12" x14ac:dyDescent="0.2">
      <c r="A144">
        <v>127</v>
      </c>
      <c r="B144">
        <v>0.139692864753305</v>
      </c>
      <c r="C144">
        <v>0.25667190048843602</v>
      </c>
      <c r="D144">
        <v>0.25497062001377302</v>
      </c>
      <c r="E144">
        <v>0.15865857917815401</v>
      </c>
      <c r="F144">
        <v>0.19980881344526999</v>
      </c>
      <c r="G144">
        <v>0.18469318319111999</v>
      </c>
      <c r="H144">
        <v>0.21699694432318201</v>
      </c>
      <c r="I144">
        <v>0.25881719160825001</v>
      </c>
      <c r="J144">
        <v>0.23436313886195401</v>
      </c>
      <c r="K144">
        <v>0.23789416402578301</v>
      </c>
      <c r="L144">
        <v>0.22360084298998101</v>
      </c>
    </row>
    <row r="145" spans="1:12" x14ac:dyDescent="0.2">
      <c r="A145">
        <v>128</v>
      </c>
      <c r="B145">
        <v>0.138644891791045</v>
      </c>
      <c r="C145">
        <v>0.25668148957192899</v>
      </c>
      <c r="D145">
        <v>0.25495624076575002</v>
      </c>
      <c r="E145">
        <v>0.157661925256252</v>
      </c>
      <c r="F145">
        <v>0.198929363489151</v>
      </c>
      <c r="G145">
        <v>0.18422237541526501</v>
      </c>
      <c r="H145">
        <v>0.21655219253152599</v>
      </c>
      <c r="I145">
        <v>0.25893899928778402</v>
      </c>
      <c r="J145">
        <v>0.23364077992737201</v>
      </c>
      <c r="K145">
        <v>0.23746616188436701</v>
      </c>
      <c r="L145">
        <v>0.22301462944597</v>
      </c>
    </row>
    <row r="146" spans="1:12" x14ac:dyDescent="0.2">
      <c r="A146">
        <v>129</v>
      </c>
      <c r="B146">
        <v>0.13757608737796501</v>
      </c>
      <c r="C146">
        <v>0.25666537508368398</v>
      </c>
      <c r="D146">
        <v>0.25492075514048301</v>
      </c>
      <c r="E146">
        <v>0.156653501652181</v>
      </c>
      <c r="F146">
        <v>0.19804919399321</v>
      </c>
      <c r="G146">
        <v>0.18375421501696099</v>
      </c>
      <c r="H146">
        <v>0.21607530973851599</v>
      </c>
      <c r="I146">
        <v>0.25878549925982902</v>
      </c>
      <c r="J146">
        <v>0.232903813384473</v>
      </c>
      <c r="K146">
        <v>0.23705542199313601</v>
      </c>
      <c r="L146">
        <v>0.222426581010222</v>
      </c>
    </row>
    <row r="147" spans="1:12" x14ac:dyDescent="0.2">
      <c r="A147">
        <v>130</v>
      </c>
      <c r="B147">
        <v>0.13651178330183</v>
      </c>
      <c r="C147">
        <v>0.25667239837348399</v>
      </c>
      <c r="D147">
        <v>0.25489866323769</v>
      </c>
      <c r="E147">
        <v>0.155651228781789</v>
      </c>
      <c r="F147">
        <v>0.19716185480356199</v>
      </c>
      <c r="G147">
        <v>0.18326613381505</v>
      </c>
      <c r="H147">
        <v>0.21559808328747701</v>
      </c>
      <c r="I147">
        <v>0.25886931810528002</v>
      </c>
      <c r="J147">
        <v>0.232165894657373</v>
      </c>
      <c r="K147">
        <v>0.23664174377918201</v>
      </c>
      <c r="L147">
        <v>0.221845551021397</v>
      </c>
    </row>
    <row r="148" spans="1:12" x14ac:dyDescent="0.2">
      <c r="A148">
        <v>131</v>
      </c>
      <c r="B148">
        <v>0.13538529630750401</v>
      </c>
      <c r="C148">
        <v>0.25667261090129601</v>
      </c>
      <c r="D148">
        <v>0.25488019157200997</v>
      </c>
      <c r="E148">
        <v>0.15465464983135399</v>
      </c>
      <c r="F148">
        <v>0.196266559697687</v>
      </c>
      <c r="G148">
        <v>0.182797992415726</v>
      </c>
      <c r="H148">
        <v>0.21513591501861801</v>
      </c>
      <c r="I148">
        <v>0.25875926390290199</v>
      </c>
      <c r="J148">
        <v>0.23140500001609299</v>
      </c>
      <c r="K148">
        <v>0.23623832520097399</v>
      </c>
      <c r="L148">
        <v>0.22125398386269801</v>
      </c>
    </row>
    <row r="149" spans="1:12" x14ac:dyDescent="0.2">
      <c r="A149">
        <v>132</v>
      </c>
      <c r="B149">
        <v>0.13427066411822999</v>
      </c>
      <c r="C149">
        <v>0.25666685663163602</v>
      </c>
      <c r="D149">
        <v>0.25487324930727401</v>
      </c>
      <c r="E149">
        <v>0.15365611528977699</v>
      </c>
      <c r="F149">
        <v>0.19539298284798801</v>
      </c>
      <c r="G149">
        <v>0.18232770562171899</v>
      </c>
      <c r="H149">
        <v>0.21467978823930001</v>
      </c>
      <c r="I149">
        <v>0.25886740684509202</v>
      </c>
      <c r="J149">
        <v>0.23065358977764799</v>
      </c>
      <c r="K149">
        <v>0.23582605812698601</v>
      </c>
      <c r="L149">
        <v>0.22069009784609001</v>
      </c>
    </row>
    <row r="150" spans="1:12" x14ac:dyDescent="0.2">
      <c r="A150">
        <v>133</v>
      </c>
      <c r="B150">
        <v>0.13314603436738201</v>
      </c>
      <c r="C150">
        <v>0.25666876472532701</v>
      </c>
      <c r="D150">
        <v>0.25485853813588599</v>
      </c>
      <c r="E150">
        <v>0.15264983419328901</v>
      </c>
      <c r="F150">
        <v>0.19450476225465499</v>
      </c>
      <c r="G150">
        <v>0.18185439473018</v>
      </c>
      <c r="H150">
        <v>0.214216138981282</v>
      </c>
      <c r="I150">
        <v>0.258779170550406</v>
      </c>
      <c r="J150">
        <v>0.22989196293056</v>
      </c>
      <c r="K150">
        <v>0.23541760835796499</v>
      </c>
      <c r="L150">
        <v>0.22008681409060901</v>
      </c>
    </row>
    <row r="151" spans="1:12" x14ac:dyDescent="0.2">
      <c r="A151">
        <v>134</v>
      </c>
      <c r="B151">
        <v>0.13205968365073201</v>
      </c>
      <c r="C151">
        <v>0.25669520385563299</v>
      </c>
      <c r="D151">
        <v>0.25483960211277001</v>
      </c>
      <c r="E151">
        <v>0.151651351060718</v>
      </c>
      <c r="F151">
        <v>0.193623603507876</v>
      </c>
      <c r="G151">
        <v>0.18138518929481501</v>
      </c>
      <c r="H151">
        <v>0.21374059133231599</v>
      </c>
      <c r="I151">
        <v>0.258820568397641</v>
      </c>
      <c r="J151">
        <v>0.22914907988160799</v>
      </c>
      <c r="K151">
        <v>0.23501581810414701</v>
      </c>
      <c r="L151">
        <v>0.219512822851538</v>
      </c>
    </row>
    <row r="152" spans="1:12" x14ac:dyDescent="0.2">
      <c r="A152">
        <v>135</v>
      </c>
      <c r="B152">
        <v>0.130916784703731</v>
      </c>
      <c r="C152">
        <v>0.25666906051337701</v>
      </c>
      <c r="D152">
        <v>0.254832516424357</v>
      </c>
      <c r="E152">
        <v>0.15064572552218999</v>
      </c>
      <c r="F152">
        <v>0.19276523161679501</v>
      </c>
      <c r="G152">
        <v>0.18094829823821701</v>
      </c>
      <c r="H152">
        <v>0.213264643214643</v>
      </c>
      <c r="I152">
        <v>0.25889367181807699</v>
      </c>
      <c r="J152">
        <v>0.22837566807866</v>
      </c>
      <c r="K152">
        <v>0.23460459113120999</v>
      </c>
      <c r="L152">
        <v>0.21892756149172701</v>
      </c>
    </row>
    <row r="153" spans="1:12" x14ac:dyDescent="0.2">
      <c r="A153">
        <v>136</v>
      </c>
      <c r="B153">
        <v>0.12976291757076899</v>
      </c>
      <c r="C153">
        <v>0.25667041316628397</v>
      </c>
      <c r="D153">
        <v>0.254814461432397</v>
      </c>
      <c r="E153">
        <v>0.149644699133932</v>
      </c>
      <c r="F153">
        <v>0.19186385646462401</v>
      </c>
      <c r="G153">
        <v>0.18049274049699299</v>
      </c>
      <c r="H153">
        <v>0.21278350446373201</v>
      </c>
      <c r="I153">
        <v>0.25895210932940199</v>
      </c>
      <c r="J153">
        <v>0.227598835527896</v>
      </c>
      <c r="K153">
        <v>0.23419182468205599</v>
      </c>
      <c r="L153">
        <v>0.218349150568246</v>
      </c>
    </row>
    <row r="154" spans="1:12" x14ac:dyDescent="0.2">
      <c r="A154">
        <v>137</v>
      </c>
      <c r="B154">
        <v>0.12859456241130801</v>
      </c>
      <c r="C154">
        <v>0.25665331333875602</v>
      </c>
      <c r="D154">
        <v>0.254801344498991</v>
      </c>
      <c r="E154">
        <v>0.148630978073924</v>
      </c>
      <c r="F154">
        <v>0.19096851646900101</v>
      </c>
      <c r="G154">
        <v>0.180050270166248</v>
      </c>
      <c r="H154">
        <v>0.21231498196720999</v>
      </c>
      <c r="I154">
        <v>0.25885309930890799</v>
      </c>
      <c r="J154">
        <v>0.226822103187441</v>
      </c>
      <c r="K154">
        <v>0.23378288559615601</v>
      </c>
      <c r="L154">
        <v>0.21776047497987699</v>
      </c>
    </row>
    <row r="155" spans="1:12" x14ac:dyDescent="0.2">
      <c r="A155">
        <v>138</v>
      </c>
      <c r="B155">
        <v>0.12746441718190901</v>
      </c>
      <c r="C155">
        <v>0.25666581131517802</v>
      </c>
      <c r="D155">
        <v>0.254803776741027</v>
      </c>
      <c r="E155">
        <v>0.14763088030740601</v>
      </c>
      <c r="F155">
        <v>0.19007036518305501</v>
      </c>
      <c r="G155">
        <v>0.17959721032529999</v>
      </c>
      <c r="H155">
        <v>0.21183558944612699</v>
      </c>
      <c r="I155">
        <v>0.25880727060139103</v>
      </c>
      <c r="J155">
        <v>0.22604425940662601</v>
      </c>
      <c r="K155">
        <v>0.233388712443411</v>
      </c>
      <c r="L155">
        <v>0.21716648694127799</v>
      </c>
    </row>
    <row r="156" spans="1:12" x14ac:dyDescent="0.2">
      <c r="A156">
        <v>139</v>
      </c>
      <c r="B156">
        <v>0.12628853730857301</v>
      </c>
      <c r="C156">
        <v>0.25666843652725202</v>
      </c>
      <c r="D156">
        <v>0.25479344613850102</v>
      </c>
      <c r="E156">
        <v>0.14662320837378501</v>
      </c>
      <c r="F156">
        <v>0.189196229539811</v>
      </c>
      <c r="G156">
        <v>0.17914993567392201</v>
      </c>
      <c r="H156">
        <v>0.211355783976614</v>
      </c>
      <c r="I156">
        <v>0.25885880962014102</v>
      </c>
      <c r="J156">
        <v>0.225246620178222</v>
      </c>
      <c r="K156">
        <v>0.232983194105327</v>
      </c>
      <c r="L156">
        <v>0.216587970033288</v>
      </c>
    </row>
    <row r="157" spans="1:12" x14ac:dyDescent="0.2">
      <c r="A157">
        <v>140</v>
      </c>
      <c r="B157">
        <v>0.12508761472999999</v>
      </c>
      <c r="C157">
        <v>0.25668576452881098</v>
      </c>
      <c r="D157">
        <v>0.25478849783539698</v>
      </c>
      <c r="E157">
        <v>0.14561750106513499</v>
      </c>
      <c r="F157">
        <v>0.18828339166939201</v>
      </c>
      <c r="G157">
        <v>0.178707450442016</v>
      </c>
      <c r="H157">
        <v>0.210860804095864</v>
      </c>
      <c r="I157">
        <v>0.258856694214046</v>
      </c>
      <c r="J157">
        <v>0.22443615514785001</v>
      </c>
      <c r="K157">
        <v>0.23258758205920399</v>
      </c>
      <c r="L157">
        <v>0.21598568372428401</v>
      </c>
    </row>
    <row r="158" spans="1:12" x14ac:dyDescent="0.2">
      <c r="A158">
        <v>141</v>
      </c>
      <c r="B158">
        <v>0.1238694248721</v>
      </c>
      <c r="C158">
        <v>0.25666796285658999</v>
      </c>
      <c r="D158">
        <v>0.25478376317769202</v>
      </c>
      <c r="E158">
        <v>0.14462234191596501</v>
      </c>
      <c r="F158">
        <v>0.18739961143583</v>
      </c>
      <c r="G158">
        <v>0.17825983446091401</v>
      </c>
      <c r="H158">
        <v>0.21039306391030499</v>
      </c>
      <c r="I158">
        <v>0.25885163471102701</v>
      </c>
      <c r="J158">
        <v>0.22361906785517899</v>
      </c>
      <c r="K158">
        <v>0.23219480458646999</v>
      </c>
      <c r="L158">
        <v>0.215388698503375</v>
      </c>
    </row>
    <row r="159" spans="1:12" x14ac:dyDescent="0.2">
      <c r="A159">
        <v>142</v>
      </c>
      <c r="B159">
        <v>0.122688972018659</v>
      </c>
      <c r="C159">
        <v>0.25666491277515802</v>
      </c>
      <c r="D159">
        <v>0.25476478729397001</v>
      </c>
      <c r="E159">
        <v>0.14362646657973499</v>
      </c>
      <c r="F159">
        <v>0.18650973048061101</v>
      </c>
      <c r="G159">
        <v>0.177820587903261</v>
      </c>
      <c r="H159">
        <v>0.209907728619873</v>
      </c>
      <c r="I159">
        <v>0.25882543362677002</v>
      </c>
      <c r="J159">
        <v>0.222796535305678</v>
      </c>
      <c r="K159">
        <v>0.23179209809750301</v>
      </c>
      <c r="L159">
        <v>0.214797214791178</v>
      </c>
    </row>
    <row r="160" spans="1:12" x14ac:dyDescent="0.2">
      <c r="A160">
        <v>143</v>
      </c>
      <c r="B160">
        <v>0.12147333808243201</v>
      </c>
      <c r="C160">
        <v>0.25666390713304199</v>
      </c>
      <c r="D160">
        <v>0.25476537756621798</v>
      </c>
      <c r="E160">
        <v>0.142630141042172</v>
      </c>
      <c r="F160">
        <v>0.185637553595006</v>
      </c>
      <c r="G160">
        <v>0.17736339149996599</v>
      </c>
      <c r="H160">
        <v>0.20943741444498301</v>
      </c>
      <c r="I160">
        <v>0.25892670974135401</v>
      </c>
      <c r="J160">
        <v>0.221966195106506</v>
      </c>
      <c r="K160">
        <v>0.231381361931562</v>
      </c>
      <c r="L160">
        <v>0.21421646121889301</v>
      </c>
    </row>
    <row r="161" spans="1:12" x14ac:dyDescent="0.2">
      <c r="A161">
        <v>144</v>
      </c>
      <c r="B161">
        <v>0.120264948718249</v>
      </c>
      <c r="C161">
        <v>0.25667621307075</v>
      </c>
      <c r="D161">
        <v>0.25477023683488298</v>
      </c>
      <c r="E161">
        <v>0.141626145783811</v>
      </c>
      <c r="F161">
        <v>0.18474208619445501</v>
      </c>
      <c r="G161">
        <v>0.17693594926968201</v>
      </c>
      <c r="H161">
        <v>0.20897283218800999</v>
      </c>
      <c r="I161">
        <v>0.25899720843881302</v>
      </c>
      <c r="J161">
        <v>0.22111526113003399</v>
      </c>
      <c r="K161">
        <v>0.23099689446389601</v>
      </c>
      <c r="L161">
        <v>0.21360873226076299</v>
      </c>
    </row>
    <row r="162" spans="1:12" x14ac:dyDescent="0.2">
      <c r="A162">
        <v>145</v>
      </c>
      <c r="B162">
        <v>0.119021951407194</v>
      </c>
      <c r="C162">
        <v>0.25666647199541298</v>
      </c>
      <c r="D162">
        <v>0.25476328004151499</v>
      </c>
      <c r="E162">
        <v>0.14062265418469899</v>
      </c>
      <c r="F162">
        <v>0.183862089738249</v>
      </c>
      <c r="G162">
        <v>0.17648738324642099</v>
      </c>
      <c r="H162">
        <v>0.208484605699777</v>
      </c>
      <c r="I162">
        <v>0.25891163013875401</v>
      </c>
      <c r="J162">
        <v>0.220276006311178</v>
      </c>
      <c r="K162">
        <v>0.23057338129728999</v>
      </c>
      <c r="L162">
        <v>0.213012558408081</v>
      </c>
    </row>
    <row r="163" spans="1:12" x14ac:dyDescent="0.2">
      <c r="A163">
        <v>146</v>
      </c>
      <c r="B163">
        <v>0.117756262980401</v>
      </c>
      <c r="C163">
        <v>0.25667358748614699</v>
      </c>
      <c r="D163">
        <v>0.254758665524423</v>
      </c>
      <c r="E163">
        <v>0.139614121988415</v>
      </c>
      <c r="F163">
        <v>0.182978772558271</v>
      </c>
      <c r="G163">
        <v>0.176066159643232</v>
      </c>
      <c r="H163">
        <v>0.207992624118924</v>
      </c>
      <c r="I163">
        <v>0.25895923934876902</v>
      </c>
      <c r="J163">
        <v>0.219409556686878</v>
      </c>
      <c r="K163">
        <v>0.23017711769789401</v>
      </c>
      <c r="L163">
        <v>0.212415151298046</v>
      </c>
    </row>
    <row r="164" spans="1:12" x14ac:dyDescent="0.2">
      <c r="A164">
        <v>147</v>
      </c>
      <c r="B164">
        <v>0.116512151807546</v>
      </c>
      <c r="C164">
        <v>0.25670521277934299</v>
      </c>
      <c r="D164">
        <v>0.25475416593253603</v>
      </c>
      <c r="E164">
        <v>0.13860959187149999</v>
      </c>
      <c r="F164">
        <v>0.18211932014673901</v>
      </c>
      <c r="G164">
        <v>0.175657900981605</v>
      </c>
      <c r="H164">
        <v>0.20751079656183699</v>
      </c>
      <c r="I164">
        <v>0.25895838774740698</v>
      </c>
      <c r="J164">
        <v>0.21853813827037799</v>
      </c>
      <c r="K164">
        <v>0.229773524962365</v>
      </c>
      <c r="L164">
        <v>0.211812582612037</v>
      </c>
    </row>
    <row r="165" spans="1:12" x14ac:dyDescent="0.2">
      <c r="A165">
        <v>148</v>
      </c>
      <c r="B165">
        <v>0.11528600305318799</v>
      </c>
      <c r="C165">
        <v>0.25667519681155598</v>
      </c>
      <c r="D165">
        <v>0.25474728662520602</v>
      </c>
      <c r="E165">
        <v>0.137616796698421</v>
      </c>
      <c r="F165">
        <v>0.181247775442898</v>
      </c>
      <c r="G165">
        <v>0.17522529866546299</v>
      </c>
      <c r="H165">
        <v>0.20702452939003699</v>
      </c>
      <c r="I165">
        <v>0.25874418392777399</v>
      </c>
      <c r="J165">
        <v>0.217676997184753</v>
      </c>
      <c r="K165">
        <v>0.229371068626642</v>
      </c>
      <c r="L165">
        <v>0.21120831351727201</v>
      </c>
    </row>
    <row r="166" spans="1:12" x14ac:dyDescent="0.2">
      <c r="A166">
        <v>149</v>
      </c>
      <c r="B166">
        <v>0.114010522700846</v>
      </c>
      <c r="C166">
        <v>0.25667042732238698</v>
      </c>
      <c r="D166">
        <v>0.254744720645248</v>
      </c>
      <c r="E166">
        <v>0.13661507852375501</v>
      </c>
      <c r="F166">
        <v>0.18034936152398501</v>
      </c>
      <c r="G166">
        <v>0.17482318114489301</v>
      </c>
      <c r="H166">
        <v>0.206532363966107</v>
      </c>
      <c r="I166">
        <v>0.25881245378404799</v>
      </c>
      <c r="J166">
        <v>0.216781447827816</v>
      </c>
      <c r="K166">
        <v>0.228991169296205</v>
      </c>
      <c r="L166">
        <v>0.210614338703453</v>
      </c>
    </row>
    <row r="167" spans="1:12" x14ac:dyDescent="0.2">
      <c r="A167">
        <v>150</v>
      </c>
      <c r="B167">
        <v>0.112701126374304</v>
      </c>
      <c r="C167">
        <v>0.256667626462876</v>
      </c>
      <c r="D167">
        <v>0.25474275853484801</v>
      </c>
      <c r="E167">
        <v>0.13562595164403299</v>
      </c>
      <c r="F167">
        <v>0.17946418486535501</v>
      </c>
      <c r="G167">
        <v>0.17438206812366799</v>
      </c>
      <c r="H167">
        <v>0.20602210853248801</v>
      </c>
      <c r="I167">
        <v>0.25878184475004601</v>
      </c>
      <c r="J167">
        <v>0.21589473523199501</v>
      </c>
      <c r="K167">
        <v>0.228578123264014</v>
      </c>
      <c r="L167">
        <v>0.21000821944326101</v>
      </c>
    </row>
    <row r="168" spans="1:12" x14ac:dyDescent="0.2">
      <c r="A168">
        <v>151</v>
      </c>
      <c r="B168">
        <v>0.111452738940715</v>
      </c>
      <c r="C168">
        <v>0.25666433684527801</v>
      </c>
      <c r="D168">
        <v>0.25474630352109601</v>
      </c>
      <c r="E168">
        <v>0.13463129177689501</v>
      </c>
      <c r="F168">
        <v>0.17855590302497101</v>
      </c>
      <c r="G168">
        <v>0.17398014655336699</v>
      </c>
      <c r="H168">
        <v>0.205537660047411</v>
      </c>
      <c r="I168">
        <v>0.25895343143492899</v>
      </c>
      <c r="J168">
        <v>0.214982443116605</v>
      </c>
      <c r="K168">
        <v>0.228190009482204</v>
      </c>
      <c r="L168">
        <v>0.209411984868347</v>
      </c>
    </row>
    <row r="169" spans="1:12" x14ac:dyDescent="0.2">
      <c r="A169">
        <v>152</v>
      </c>
      <c r="B169">
        <v>0.110102999769151</v>
      </c>
      <c r="C169">
        <v>0.25664972551166998</v>
      </c>
      <c r="D169">
        <v>0.254736595600843</v>
      </c>
      <c r="E169">
        <v>0.13362376317381799</v>
      </c>
      <c r="F169">
        <v>0.177641767822206</v>
      </c>
      <c r="G169">
        <v>0.173585997149348</v>
      </c>
      <c r="H169">
        <v>0.20504787117242801</v>
      </c>
      <c r="I169">
        <v>0.25892069190740502</v>
      </c>
      <c r="J169">
        <v>0.21405196171253901</v>
      </c>
      <c r="K169">
        <v>0.22779241483658499</v>
      </c>
      <c r="L169">
        <v>0.20882050562649901</v>
      </c>
    </row>
    <row r="170" spans="1:12" x14ac:dyDescent="0.2">
      <c r="A170">
        <v>153</v>
      </c>
      <c r="B170">
        <v>0.108783058822155</v>
      </c>
      <c r="C170">
        <v>0.256676609441638</v>
      </c>
      <c r="D170">
        <v>0.25473254118114702</v>
      </c>
      <c r="E170">
        <v>0.13261496610939499</v>
      </c>
      <c r="F170">
        <v>0.17676397766917901</v>
      </c>
      <c r="G170">
        <v>0.17317557455971799</v>
      </c>
      <c r="H170">
        <v>0.204564896412193</v>
      </c>
      <c r="I170">
        <v>0.25886743888258901</v>
      </c>
      <c r="J170">
        <v>0.21312021818012</v>
      </c>
      <c r="K170">
        <v>0.22740422822535</v>
      </c>
      <c r="L170">
        <v>0.20822888202965201</v>
      </c>
    </row>
    <row r="171" spans="1:12" x14ac:dyDescent="0.2">
      <c r="A171">
        <v>154</v>
      </c>
      <c r="B171">
        <v>0.107500428147614</v>
      </c>
      <c r="C171">
        <v>0.25666787549853298</v>
      </c>
      <c r="D171">
        <v>0.25472379252314498</v>
      </c>
      <c r="E171">
        <v>0.13161113206297101</v>
      </c>
      <c r="F171">
        <v>0.17586556319147301</v>
      </c>
      <c r="G171">
        <v>0.17276498237624699</v>
      </c>
      <c r="H171">
        <v>0.204075187444686</v>
      </c>
      <c r="I171">
        <v>0.25888437647372398</v>
      </c>
      <c r="J171">
        <v>0.21215685326606001</v>
      </c>
      <c r="K171">
        <v>0.227001028135418</v>
      </c>
      <c r="L171">
        <v>0.20760650765150701</v>
      </c>
    </row>
    <row r="172" spans="1:12" x14ac:dyDescent="0.2">
      <c r="A172">
        <v>155</v>
      </c>
      <c r="B172">
        <v>0.106290485523641</v>
      </c>
      <c r="C172">
        <v>0.25667993836104802</v>
      </c>
      <c r="D172">
        <v>0.25472592022269902</v>
      </c>
      <c r="E172">
        <v>0.13061227910220599</v>
      </c>
      <c r="F172">
        <v>0.174987057223916</v>
      </c>
      <c r="G172">
        <v>0.17235385524109001</v>
      </c>
      <c r="H172">
        <v>0.20357836019247699</v>
      </c>
      <c r="I172">
        <v>0.25896201189607299</v>
      </c>
      <c r="J172">
        <v>0.211169018968939</v>
      </c>
      <c r="K172">
        <v>0.22660848498344399</v>
      </c>
      <c r="L172">
        <v>0.20700807403773</v>
      </c>
    </row>
    <row r="173" spans="1:12" x14ac:dyDescent="0.2">
      <c r="A173">
        <v>156</v>
      </c>
      <c r="B173">
        <v>0.10513209439814</v>
      </c>
      <c r="C173">
        <v>0.25665648616850301</v>
      </c>
      <c r="D173">
        <v>0.25472744088619897</v>
      </c>
      <c r="E173">
        <v>0.129619984421879</v>
      </c>
      <c r="F173">
        <v>0.174092987738549</v>
      </c>
      <c r="G173">
        <v>0.17196506857871999</v>
      </c>
      <c r="H173">
        <v>0.20306590534746599</v>
      </c>
      <c r="I173">
        <v>0.25888605155050698</v>
      </c>
      <c r="J173">
        <v>0.21017154548317099</v>
      </c>
      <c r="K173">
        <v>0.226214832626283</v>
      </c>
      <c r="L173">
        <v>0.206397370807826</v>
      </c>
    </row>
    <row r="174" spans="1:12" x14ac:dyDescent="0.2">
      <c r="A174">
        <v>157</v>
      </c>
      <c r="B174">
        <v>0.104016359336674</v>
      </c>
      <c r="C174">
        <v>0.256667298078537</v>
      </c>
      <c r="D174">
        <v>0.25472263880073998</v>
      </c>
      <c r="E174">
        <v>0.12861294411122701</v>
      </c>
      <c r="F174">
        <v>0.17319662608206199</v>
      </c>
      <c r="G174">
        <v>0.17156332982704001</v>
      </c>
      <c r="H174">
        <v>0.20257540866732501</v>
      </c>
      <c r="I174">
        <v>0.25882861651480199</v>
      </c>
      <c r="J174">
        <v>0.20919062308967101</v>
      </c>
      <c r="K174">
        <v>0.22580774333327999</v>
      </c>
      <c r="L174">
        <v>0.205783889442682</v>
      </c>
    </row>
    <row r="175" spans="1:12" x14ac:dyDescent="0.2">
      <c r="A175">
        <v>158</v>
      </c>
      <c r="B175">
        <v>0.102851477451622</v>
      </c>
      <c r="C175">
        <v>0.25665369406342498</v>
      </c>
      <c r="D175">
        <v>0.25472829937934799</v>
      </c>
      <c r="E175">
        <v>0.127610595431178</v>
      </c>
      <c r="F175">
        <v>0.17230506353080199</v>
      </c>
      <c r="G175">
        <v>0.17114122305065299</v>
      </c>
      <c r="H175">
        <v>0.202076992951333</v>
      </c>
      <c r="I175">
        <v>0.25894495714455801</v>
      </c>
      <c r="J175">
        <v>0.20816715527325799</v>
      </c>
      <c r="K175">
        <v>0.225401564128696</v>
      </c>
      <c r="L175">
        <v>0.20517454966902701</v>
      </c>
    </row>
    <row r="176" spans="1:12" x14ac:dyDescent="0.2">
      <c r="A176">
        <v>159</v>
      </c>
      <c r="B176">
        <v>0.101720437034964</v>
      </c>
      <c r="C176">
        <v>0.25665102917700999</v>
      </c>
      <c r="D176">
        <v>0.25472133234143202</v>
      </c>
      <c r="E176">
        <v>0.12660480793565501</v>
      </c>
      <c r="F176">
        <v>0.171411630697548</v>
      </c>
      <c r="G176">
        <v>0.17072732597589399</v>
      </c>
      <c r="H176">
        <v>0.20156947653740601</v>
      </c>
      <c r="I176">
        <v>0.25885589178651502</v>
      </c>
      <c r="J176">
        <v>0.207153679989278</v>
      </c>
      <c r="K176">
        <v>0.225018529593944</v>
      </c>
      <c r="L176">
        <v>0.204552661813795</v>
      </c>
    </row>
    <row r="177" spans="1:12" x14ac:dyDescent="0.2">
      <c r="A177">
        <v>160</v>
      </c>
      <c r="B177">
        <v>0.100602892413735</v>
      </c>
      <c r="C177">
        <v>0.25666320398449899</v>
      </c>
      <c r="D177">
        <v>0.25471706073731099</v>
      </c>
      <c r="E177">
        <v>0.125587958842515</v>
      </c>
      <c r="F177">
        <v>0.17052939645946</v>
      </c>
      <c r="G177">
        <v>0.17032401748001499</v>
      </c>
      <c r="H177">
        <v>0.20107666812837099</v>
      </c>
      <c r="I177">
        <v>0.25888463184237398</v>
      </c>
      <c r="J177">
        <v>0.20612848196178599</v>
      </c>
      <c r="K177">
        <v>0.224608192965388</v>
      </c>
      <c r="L177">
        <v>0.20393666625022799</v>
      </c>
    </row>
    <row r="178" spans="1:12" x14ac:dyDescent="0.2">
      <c r="A178">
        <v>161</v>
      </c>
      <c r="B178">
        <v>9.9500962346792204E-2</v>
      </c>
      <c r="C178">
        <v>0.25666293818503599</v>
      </c>
      <c r="D178">
        <v>0.25471226237714201</v>
      </c>
      <c r="E178">
        <v>0.124590032920241</v>
      </c>
      <c r="F178">
        <v>0.16962141655385399</v>
      </c>
      <c r="G178">
        <v>0.16993274660780999</v>
      </c>
      <c r="H178">
        <v>0.200582057982683</v>
      </c>
      <c r="I178">
        <v>0.25890374779701197</v>
      </c>
      <c r="J178">
        <v>0.20507650878280401</v>
      </c>
      <c r="K178">
        <v>0.22421488016843699</v>
      </c>
      <c r="L178">
        <v>0.20331960767507501</v>
      </c>
    </row>
    <row r="179" spans="1:12" x14ac:dyDescent="0.2">
      <c r="A179">
        <v>162</v>
      </c>
      <c r="B179">
        <v>9.8415048047900203E-2</v>
      </c>
      <c r="C179">
        <v>0.25666345264762602</v>
      </c>
      <c r="D179">
        <v>0.25471879635006101</v>
      </c>
      <c r="E179">
        <v>0.123612134996801</v>
      </c>
      <c r="F179">
        <v>0.168724965304136</v>
      </c>
      <c r="G179">
        <v>0.16954216631129301</v>
      </c>
      <c r="H179">
        <v>0.20010040644556201</v>
      </c>
      <c r="I179">
        <v>0.25885316617786802</v>
      </c>
      <c r="J179">
        <v>0.204023285396397</v>
      </c>
      <c r="K179">
        <v>0.22381098214536899</v>
      </c>
      <c r="L179">
        <v>0.202701757848262</v>
      </c>
    </row>
    <row r="180" spans="1:12" x14ac:dyDescent="0.2">
      <c r="A180">
        <v>163</v>
      </c>
      <c r="B180">
        <v>9.73222356289625E-2</v>
      </c>
      <c r="C180">
        <v>0.25666212253272502</v>
      </c>
      <c r="D180">
        <v>0.25471703261137002</v>
      </c>
      <c r="E180">
        <v>0.12260806579142799</v>
      </c>
      <c r="F180">
        <v>0.16786440908908801</v>
      </c>
      <c r="G180">
        <v>0.169159892573952</v>
      </c>
      <c r="H180">
        <v>0.19961102753877599</v>
      </c>
      <c r="I180">
        <v>0.258863133378326</v>
      </c>
      <c r="J180">
        <v>0.20296724960207899</v>
      </c>
      <c r="K180">
        <v>0.223426708951592</v>
      </c>
      <c r="L180">
        <v>0.20207760091870999</v>
      </c>
    </row>
    <row r="181" spans="1:12" x14ac:dyDescent="0.2">
      <c r="A181">
        <v>164</v>
      </c>
      <c r="B181">
        <v>9.6242299862205893E-2</v>
      </c>
      <c r="C181">
        <v>0.25664213877171199</v>
      </c>
      <c r="D181">
        <v>0.25471234694123202</v>
      </c>
      <c r="E181">
        <v>0.12160755023360199</v>
      </c>
      <c r="F181">
        <v>0.166965036094188</v>
      </c>
      <c r="G181">
        <v>0.168763335142284</v>
      </c>
      <c r="H181">
        <v>0.199103954806923</v>
      </c>
      <c r="I181">
        <v>0.25885159540921399</v>
      </c>
      <c r="J181">
        <v>0.201885088533163</v>
      </c>
      <c r="K181">
        <v>0.22302253190428001</v>
      </c>
      <c r="L181">
        <v>0.20145631767809299</v>
      </c>
    </row>
    <row r="182" spans="1:12" x14ac:dyDescent="0.2">
      <c r="A182">
        <v>165</v>
      </c>
      <c r="B182">
        <v>9.5173750072717597E-2</v>
      </c>
      <c r="C182">
        <v>0.25666359644383102</v>
      </c>
      <c r="D182">
        <v>0.25470970384776498</v>
      </c>
      <c r="E182">
        <v>0.120600705407559</v>
      </c>
      <c r="F182">
        <v>0.16606760472059201</v>
      </c>
      <c r="G182">
        <v>0.16835547015070901</v>
      </c>
      <c r="H182">
        <v>0.198616140335798</v>
      </c>
      <c r="I182">
        <v>0.25887822061777099</v>
      </c>
      <c r="J182">
        <v>0.200796541571617</v>
      </c>
      <c r="K182">
        <v>0.22263807207345901</v>
      </c>
      <c r="L182">
        <v>0.20082553252577701</v>
      </c>
    </row>
    <row r="183" spans="1:12" x14ac:dyDescent="0.2">
      <c r="A183">
        <v>166</v>
      </c>
      <c r="B183">
        <v>9.4150257296860204E-2</v>
      </c>
      <c r="C183">
        <v>0.25664676055312102</v>
      </c>
      <c r="D183">
        <v>0.254700488969683</v>
      </c>
      <c r="E183">
        <v>0.11958402069285499</v>
      </c>
      <c r="F183">
        <v>0.165175251476466</v>
      </c>
      <c r="G183">
        <v>0.167958267405629</v>
      </c>
      <c r="H183">
        <v>0.19810123927891199</v>
      </c>
      <c r="I183">
        <v>0.258834333717823</v>
      </c>
      <c r="J183">
        <v>0.199704604595899</v>
      </c>
      <c r="K183">
        <v>0.22221953496336899</v>
      </c>
      <c r="L183">
        <v>0.200215312093496</v>
      </c>
    </row>
    <row r="184" spans="1:12" x14ac:dyDescent="0.2">
      <c r="A184">
        <v>167</v>
      </c>
      <c r="B184">
        <v>9.31226100772619E-2</v>
      </c>
      <c r="C184">
        <v>0.25665072575211501</v>
      </c>
      <c r="D184">
        <v>0.25470166355371399</v>
      </c>
      <c r="E184">
        <v>0.11857073977589599</v>
      </c>
      <c r="F184">
        <v>0.164260053820908</v>
      </c>
      <c r="G184">
        <v>0.16756708305328999</v>
      </c>
      <c r="H184">
        <v>0.19760092142969299</v>
      </c>
      <c r="I184">
        <v>0.25875800587236802</v>
      </c>
      <c r="J184">
        <v>0.19858560729771799</v>
      </c>
      <c r="K184">
        <v>0.22183600626885799</v>
      </c>
      <c r="L184">
        <v>0.199594365432858</v>
      </c>
    </row>
    <row r="185" spans="1:12" x14ac:dyDescent="0.2">
      <c r="A185">
        <v>168</v>
      </c>
      <c r="B185">
        <v>9.2101617902517294E-2</v>
      </c>
      <c r="C185">
        <v>0.25665542632341298</v>
      </c>
      <c r="D185">
        <v>0.25469930171966498</v>
      </c>
      <c r="E185">
        <v>0.117570880055427</v>
      </c>
      <c r="F185">
        <v>0.16335585415363299</v>
      </c>
      <c r="G185">
        <v>0.16717533739283599</v>
      </c>
      <c r="H185">
        <v>0.197092373296618</v>
      </c>
      <c r="I185">
        <v>0.25877094697207198</v>
      </c>
      <c r="J185">
        <v>0.197450816631317</v>
      </c>
      <c r="K185">
        <v>0.22141426987946</v>
      </c>
      <c r="L185">
        <v>0.198953879065811</v>
      </c>
    </row>
    <row r="186" spans="1:12" x14ac:dyDescent="0.2">
      <c r="A186">
        <v>169</v>
      </c>
      <c r="B186">
        <v>9.1106727905571394E-2</v>
      </c>
      <c r="C186">
        <v>0.25664810780435798</v>
      </c>
      <c r="D186">
        <v>0.25470717139542098</v>
      </c>
      <c r="E186">
        <v>0.116552541032433</v>
      </c>
      <c r="F186">
        <v>0.16244490649551099</v>
      </c>
      <c r="G186">
        <v>0.16678975075483299</v>
      </c>
      <c r="H186">
        <v>0.19657772630453099</v>
      </c>
      <c r="I186">
        <v>0.25886828098446102</v>
      </c>
      <c r="J186">
        <v>0.19632422160357199</v>
      </c>
      <c r="K186">
        <v>0.221009774878621</v>
      </c>
      <c r="L186">
        <v>0.19833587184548301</v>
      </c>
    </row>
    <row r="187" spans="1:12" x14ac:dyDescent="0.2">
      <c r="A187">
        <v>170</v>
      </c>
      <c r="B187">
        <v>9.0125722810626002E-2</v>
      </c>
      <c r="C187">
        <v>0.25666054394096099</v>
      </c>
      <c r="D187">
        <v>0.254697274602949</v>
      </c>
      <c r="E187">
        <v>0.115565976779907</v>
      </c>
      <c r="F187">
        <v>0.161537880264222</v>
      </c>
      <c r="G187">
        <v>0.16639370899647399</v>
      </c>
      <c r="H187">
        <v>0.19606939442455701</v>
      </c>
      <c r="I187">
        <v>0.25889686271548201</v>
      </c>
      <c r="J187">
        <v>0.19517252203077001</v>
      </c>
      <c r="K187">
        <v>0.220601408928632</v>
      </c>
      <c r="L187">
        <v>0.19772084970027201</v>
      </c>
    </row>
    <row r="188" spans="1:12" x14ac:dyDescent="0.2">
      <c r="A188">
        <v>171</v>
      </c>
      <c r="B188">
        <v>8.9153625071048695E-2</v>
      </c>
      <c r="C188">
        <v>0.25665982086211397</v>
      </c>
      <c r="D188">
        <v>0.25468879509717202</v>
      </c>
      <c r="E188">
        <v>0.11454417509958099</v>
      </c>
      <c r="F188">
        <v>0.16062742955982601</v>
      </c>
      <c r="G188">
        <v>0.165999692957848</v>
      </c>
      <c r="H188">
        <v>0.19554624333977699</v>
      </c>
      <c r="I188">
        <v>0.25880525484681099</v>
      </c>
      <c r="J188">
        <v>0.19400182701647201</v>
      </c>
      <c r="K188">
        <v>0.22018672656267799</v>
      </c>
      <c r="L188">
        <v>0.19709743726998499</v>
      </c>
    </row>
    <row r="189" spans="1:12" x14ac:dyDescent="0.2">
      <c r="A189">
        <v>172</v>
      </c>
      <c r="B189">
        <v>8.8188002444803695E-2</v>
      </c>
      <c r="C189">
        <v>0.25667118281126</v>
      </c>
      <c r="D189">
        <v>0.25469157434999901</v>
      </c>
      <c r="E189">
        <v>0.113531751837581</v>
      </c>
      <c r="F189">
        <v>0.15971195111051201</v>
      </c>
      <c r="G189">
        <v>0.16560248695313901</v>
      </c>
      <c r="H189">
        <v>0.19502293951809399</v>
      </c>
      <c r="I189">
        <v>0.25883099865168302</v>
      </c>
      <c r="J189">
        <v>0.192843073792755</v>
      </c>
      <c r="K189">
        <v>0.219783410616219</v>
      </c>
      <c r="L189">
        <v>0.19649512991309101</v>
      </c>
    </row>
    <row r="190" spans="1:12" x14ac:dyDescent="0.2">
      <c r="A190">
        <v>173</v>
      </c>
      <c r="B190">
        <v>8.7255731038749201E-2</v>
      </c>
      <c r="C190">
        <v>0.25665888357907501</v>
      </c>
      <c r="D190">
        <v>0.25469389092177103</v>
      </c>
      <c r="E190">
        <v>0.112522474117577</v>
      </c>
      <c r="F190">
        <v>0.15881094057112899</v>
      </c>
      <c r="G190">
        <v>0.16518623419105999</v>
      </c>
      <c r="H190">
        <v>0.19451043456792799</v>
      </c>
      <c r="I190">
        <v>0.25888113453984202</v>
      </c>
      <c r="J190">
        <v>0.19165233485400601</v>
      </c>
      <c r="K190">
        <v>0.21937058232724599</v>
      </c>
      <c r="L190">
        <v>0.195860806666314</v>
      </c>
    </row>
    <row r="191" spans="1:12" x14ac:dyDescent="0.2">
      <c r="A191">
        <v>174</v>
      </c>
      <c r="B191">
        <v>8.6352731008082606E-2</v>
      </c>
      <c r="C191">
        <v>0.25666385963559102</v>
      </c>
      <c r="D191">
        <v>0.254689277522265</v>
      </c>
      <c r="E191">
        <v>0.111520304717123</v>
      </c>
      <c r="F191">
        <v>0.157872858271002</v>
      </c>
      <c r="G191">
        <v>0.16481988187879301</v>
      </c>
      <c r="H191">
        <v>0.19399734493345</v>
      </c>
      <c r="I191">
        <v>0.25879753101617098</v>
      </c>
      <c r="J191">
        <v>0.19047709368169299</v>
      </c>
      <c r="K191">
        <v>0.21897869780659601</v>
      </c>
      <c r="L191">
        <v>0.19523105472326199</v>
      </c>
    </row>
    <row r="192" spans="1:12" x14ac:dyDescent="0.2">
      <c r="A192">
        <v>175</v>
      </c>
      <c r="B192">
        <v>8.5465387161821102E-2</v>
      </c>
      <c r="C192">
        <v>0.25665921438485301</v>
      </c>
      <c r="D192">
        <v>0.25468973126262401</v>
      </c>
      <c r="E192">
        <v>0.110511871520429</v>
      </c>
      <c r="F192">
        <v>0.156958468072116</v>
      </c>
      <c r="G192">
        <v>0.16436773790046499</v>
      </c>
      <c r="H192">
        <v>0.193497476540505</v>
      </c>
      <c r="I192">
        <v>0.25890234299004</v>
      </c>
      <c r="J192">
        <v>0.18928059469908401</v>
      </c>
      <c r="K192">
        <v>0.218564724363386</v>
      </c>
      <c r="L192">
        <v>0.194621760956943</v>
      </c>
    </row>
    <row r="193" spans="1:12" x14ac:dyDescent="0.2">
      <c r="A193">
        <v>176</v>
      </c>
      <c r="B193">
        <v>8.4612056054174906E-2</v>
      </c>
      <c r="C193">
        <v>0.256662707775831</v>
      </c>
      <c r="D193">
        <v>0.25467853825539299</v>
      </c>
      <c r="E193">
        <v>0.109504114557057</v>
      </c>
      <c r="F193">
        <v>0.15604620426893201</v>
      </c>
      <c r="G193">
        <v>0.163934773672372</v>
      </c>
      <c r="H193">
        <v>0.19295538421720199</v>
      </c>
      <c r="I193">
        <v>0.25874247867613998</v>
      </c>
      <c r="J193">
        <v>0.18809616044163699</v>
      </c>
      <c r="K193">
        <v>0.218158044107258</v>
      </c>
      <c r="L193">
        <v>0.19396789278835</v>
      </c>
    </row>
    <row r="194" spans="1:12" x14ac:dyDescent="0.2">
      <c r="A194">
        <v>177</v>
      </c>
      <c r="B194">
        <v>8.3777395263314194E-2</v>
      </c>
      <c r="C194">
        <v>0.25664966404438</v>
      </c>
      <c r="D194">
        <v>0.254680357128381</v>
      </c>
      <c r="E194">
        <v>0.10849771304056</v>
      </c>
      <c r="F194">
        <v>0.15512411063536999</v>
      </c>
      <c r="G194">
        <v>0.16349448096007099</v>
      </c>
      <c r="H194">
        <v>0.19244825784116901</v>
      </c>
      <c r="I194">
        <v>0.25880055837333199</v>
      </c>
      <c r="J194">
        <v>0.186901056580245</v>
      </c>
      <c r="K194">
        <v>0.217761266417801</v>
      </c>
      <c r="L194">
        <v>0.19335173275321699</v>
      </c>
    </row>
    <row r="195" spans="1:12" x14ac:dyDescent="0.2">
      <c r="A195">
        <v>178</v>
      </c>
      <c r="B195">
        <v>8.2951173000037598E-2</v>
      </c>
      <c r="C195">
        <v>0.256661662645638</v>
      </c>
      <c r="D195">
        <v>0.254680631682276</v>
      </c>
      <c r="E195">
        <v>0.107477535400539</v>
      </c>
      <c r="F195">
        <v>0.15421663997694801</v>
      </c>
      <c r="G195">
        <v>0.16301053361967199</v>
      </c>
      <c r="H195">
        <v>0.191925635002553</v>
      </c>
      <c r="I195">
        <v>0.25880907587707003</v>
      </c>
      <c r="J195">
        <v>0.18567759431898501</v>
      </c>
      <c r="K195">
        <v>0.21734545547515099</v>
      </c>
      <c r="L195">
        <v>0.192726143449544</v>
      </c>
    </row>
    <row r="196" spans="1:12" x14ac:dyDescent="0.2">
      <c r="A196">
        <v>179</v>
      </c>
      <c r="B196">
        <v>8.2160808704793406E-2</v>
      </c>
      <c r="C196">
        <v>0.25667608752846699</v>
      </c>
      <c r="D196">
        <v>0.25467666927725002</v>
      </c>
      <c r="E196">
        <v>0.106474440917372</v>
      </c>
      <c r="F196">
        <v>0.15326340692117801</v>
      </c>
      <c r="G196">
        <v>0.162523821834474</v>
      </c>
      <c r="H196">
        <v>0.19139845445752099</v>
      </c>
      <c r="I196">
        <v>0.25887148771434998</v>
      </c>
      <c r="J196">
        <v>0.18446796741336499</v>
      </c>
      <c r="K196">
        <v>0.21692342925816699</v>
      </c>
      <c r="L196">
        <v>0.19208576939999999</v>
      </c>
    </row>
    <row r="197" spans="1:12" x14ac:dyDescent="0.2">
      <c r="A197">
        <v>180</v>
      </c>
      <c r="B197">
        <v>8.1398338079452501E-2</v>
      </c>
      <c r="C197">
        <v>0.25666726119816302</v>
      </c>
      <c r="D197">
        <v>0.254672322049737</v>
      </c>
      <c r="E197">
        <v>0.10545664923265501</v>
      </c>
      <c r="F197">
        <v>0.15234707472845899</v>
      </c>
      <c r="G197">
        <v>0.16201737672090499</v>
      </c>
      <c r="H197">
        <v>0.19089097790420001</v>
      </c>
      <c r="I197">
        <v>0.25891868304461202</v>
      </c>
      <c r="J197">
        <v>0.183258291333913</v>
      </c>
      <c r="K197">
        <v>0.21651780623942599</v>
      </c>
      <c r="L197">
        <v>0.19145761113613799</v>
      </c>
    </row>
    <row r="198" spans="1:12" x14ac:dyDescent="0.2">
      <c r="A198">
        <v>181</v>
      </c>
      <c r="B198">
        <v>8.0631698202341798E-2</v>
      </c>
      <c r="C198">
        <v>0.25663946419954298</v>
      </c>
      <c r="D198">
        <v>0.25466971155256002</v>
      </c>
      <c r="E198">
        <v>0.104445025976747</v>
      </c>
      <c r="F198">
        <v>0.151432236097753</v>
      </c>
      <c r="G198">
        <v>0.16152599249035099</v>
      </c>
      <c r="H198">
        <v>0.19036469738930401</v>
      </c>
      <c r="I198">
        <v>0.25888737495988601</v>
      </c>
      <c r="J198">
        <v>0.18204730823636001</v>
      </c>
      <c r="K198">
        <v>0.21612817216664501</v>
      </c>
      <c r="L198">
        <v>0.19081197809427899</v>
      </c>
    </row>
    <row r="199" spans="1:12" x14ac:dyDescent="0.2">
      <c r="A199">
        <v>182</v>
      </c>
      <c r="B199">
        <v>7.9901040904223897E-2</v>
      </c>
      <c r="C199">
        <v>0.25665789060294603</v>
      </c>
      <c r="D199">
        <v>0.254673758335411</v>
      </c>
      <c r="E199">
        <v>0.103432155773043</v>
      </c>
      <c r="F199">
        <v>0.15048103034496299</v>
      </c>
      <c r="G199">
        <v>0.161018690560013</v>
      </c>
      <c r="H199">
        <v>0.18982754573225899</v>
      </c>
      <c r="I199">
        <v>0.258871553838253</v>
      </c>
      <c r="J199">
        <v>0.18083042390644499</v>
      </c>
      <c r="K199">
        <v>0.21570967007428399</v>
      </c>
      <c r="L199">
        <v>0.19017385859042399</v>
      </c>
    </row>
    <row r="200" spans="1:12" x14ac:dyDescent="0.2">
      <c r="A200">
        <v>183</v>
      </c>
      <c r="B200">
        <v>7.9158601816743598E-2</v>
      </c>
      <c r="C200">
        <v>0.25665383990854002</v>
      </c>
      <c r="D200">
        <v>0.254674059338867</v>
      </c>
      <c r="E200">
        <v>0.102426274958997</v>
      </c>
      <c r="F200">
        <v>0.14958220329135599</v>
      </c>
      <c r="G200">
        <v>0.16049105469137401</v>
      </c>
      <c r="H200">
        <v>0.18930213376879601</v>
      </c>
      <c r="I200">
        <v>0.25875789690762702</v>
      </c>
      <c r="J200">
        <v>0.179613478295505</v>
      </c>
      <c r="K200">
        <v>0.21531143784522999</v>
      </c>
      <c r="L200">
        <v>0.18954013567417799</v>
      </c>
    </row>
    <row r="201" spans="1:12" x14ac:dyDescent="0.2">
      <c r="A201">
        <v>184</v>
      </c>
      <c r="B201">
        <v>7.84433359280228E-2</v>
      </c>
      <c r="C201">
        <v>0.25665760356932799</v>
      </c>
      <c r="D201">
        <v>0.25467906184494399</v>
      </c>
      <c r="E201">
        <v>0.101420523971319</v>
      </c>
      <c r="F201">
        <v>0.148650231398642</v>
      </c>
      <c r="G201">
        <v>0.15991740506142299</v>
      </c>
      <c r="H201">
        <v>0.18877926487475599</v>
      </c>
      <c r="I201">
        <v>0.25892832651734299</v>
      </c>
      <c r="J201">
        <v>0.178431429713964</v>
      </c>
      <c r="K201">
        <v>0.214892502687871</v>
      </c>
      <c r="L201">
        <v>0.18890155628323499</v>
      </c>
    </row>
    <row r="202" spans="1:12" x14ac:dyDescent="0.2">
      <c r="A202">
        <v>185</v>
      </c>
      <c r="B202">
        <v>7.7794425282627297E-2</v>
      </c>
      <c r="C202">
        <v>0.25666406601667402</v>
      </c>
      <c r="D202">
        <v>0.25467611495405401</v>
      </c>
      <c r="E202">
        <v>0.10042515583336301</v>
      </c>
      <c r="F202">
        <v>0.14772282317280699</v>
      </c>
      <c r="G202">
        <v>0.159393922518938</v>
      </c>
      <c r="H202">
        <v>0.18826126679778099</v>
      </c>
      <c r="I202">
        <v>0.25881923921406202</v>
      </c>
      <c r="J202">
        <v>0.17723149526864199</v>
      </c>
      <c r="K202">
        <v>0.21447970420122101</v>
      </c>
      <c r="L202">
        <v>0.18826452940702401</v>
      </c>
    </row>
    <row r="203" spans="1:12" x14ac:dyDescent="0.2">
      <c r="A203">
        <v>186</v>
      </c>
      <c r="B203">
        <v>7.7143207564949995E-2</v>
      </c>
      <c r="C203">
        <v>0.25665887445211399</v>
      </c>
      <c r="D203">
        <v>0.25466493889689401</v>
      </c>
      <c r="E203">
        <v>9.9418177455663601E-2</v>
      </c>
      <c r="F203">
        <v>0.14678385341539901</v>
      </c>
      <c r="G203">
        <v>0.15884713931009101</v>
      </c>
      <c r="H203">
        <v>0.187718319520354</v>
      </c>
      <c r="I203">
        <v>0.25881049856543498</v>
      </c>
      <c r="J203">
        <v>0.17603516485542001</v>
      </c>
      <c r="K203">
        <v>0.21405868045985699</v>
      </c>
      <c r="L203">
        <v>0.18763555139303201</v>
      </c>
    </row>
    <row r="204" spans="1:12" x14ac:dyDescent="0.2">
      <c r="A204">
        <v>187</v>
      </c>
      <c r="B204">
        <v>7.6528609637170994E-2</v>
      </c>
      <c r="C204">
        <v>0.25665168557315998</v>
      </c>
      <c r="D204">
        <v>0.25468206815421501</v>
      </c>
      <c r="E204">
        <v>9.8411021288484293E-2</v>
      </c>
      <c r="F204">
        <v>0.14587206551805099</v>
      </c>
      <c r="G204">
        <v>0.15829304754734</v>
      </c>
      <c r="H204">
        <v>0.187207031622529</v>
      </c>
      <c r="I204">
        <v>0.25884255077689799</v>
      </c>
      <c r="J204">
        <v>0.17483215145766701</v>
      </c>
      <c r="K204">
        <v>0.21364973783492999</v>
      </c>
      <c r="L204">
        <v>0.18697745390236301</v>
      </c>
    </row>
    <row r="205" spans="1:12" x14ac:dyDescent="0.2">
      <c r="A205">
        <v>188</v>
      </c>
      <c r="B205">
        <v>7.5922879483550698E-2</v>
      </c>
      <c r="C205">
        <v>0.25664834603667203</v>
      </c>
      <c r="D205">
        <v>0.25467107128351901</v>
      </c>
      <c r="E205">
        <v>9.74137156270444E-2</v>
      </c>
      <c r="F205">
        <v>0.144901541154831</v>
      </c>
      <c r="G205">
        <v>0.15773693742230499</v>
      </c>
      <c r="H205">
        <v>0.18665924500674</v>
      </c>
      <c r="I205">
        <v>0.25885232500731897</v>
      </c>
      <c r="J205">
        <v>0.173648646101355</v>
      </c>
      <c r="K205">
        <v>0.21325621884316201</v>
      </c>
      <c r="L205">
        <v>0.18635003473609599</v>
      </c>
    </row>
    <row r="206" spans="1:12" x14ac:dyDescent="0.2">
      <c r="A206">
        <v>189</v>
      </c>
      <c r="B206">
        <v>7.5344170443713596E-2</v>
      </c>
      <c r="C206">
        <v>0.25666257143020599</v>
      </c>
      <c r="D206">
        <v>0.25466396082192599</v>
      </c>
      <c r="E206">
        <v>9.64058839716017E-2</v>
      </c>
      <c r="F206">
        <v>0.14396378602832499</v>
      </c>
      <c r="G206">
        <v>0.157150248344987</v>
      </c>
      <c r="H206">
        <v>0.186145596951246</v>
      </c>
      <c r="I206">
        <v>0.258824064396321</v>
      </c>
      <c r="J206">
        <v>0.17247165534645301</v>
      </c>
      <c r="K206">
        <v>0.212822481803596</v>
      </c>
      <c r="L206">
        <v>0.18572031147778001</v>
      </c>
    </row>
    <row r="207" spans="1:12" x14ac:dyDescent="0.2">
      <c r="A207">
        <v>190</v>
      </c>
      <c r="B207">
        <v>7.4739477690309197E-2</v>
      </c>
      <c r="C207">
        <v>0.25666347388178101</v>
      </c>
      <c r="D207">
        <v>0.25466268099844402</v>
      </c>
      <c r="E207">
        <v>9.5430730283260295E-2</v>
      </c>
      <c r="F207">
        <v>0.14302564291283401</v>
      </c>
      <c r="G207">
        <v>0.156592023652046</v>
      </c>
      <c r="H207">
        <v>0.18557424843311299</v>
      </c>
      <c r="I207">
        <v>0.258796755783259</v>
      </c>
      <c r="J207">
        <v>0.17128546573221601</v>
      </c>
      <c r="K207">
        <v>0.21241234373301199</v>
      </c>
      <c r="L207">
        <v>0.18506608139723499</v>
      </c>
    </row>
    <row r="208" spans="1:12" x14ac:dyDescent="0.2">
      <c r="A208">
        <v>191</v>
      </c>
      <c r="B208">
        <v>7.41522288881242E-2</v>
      </c>
      <c r="C208">
        <v>0.256660117954015</v>
      </c>
      <c r="D208">
        <v>0.25465277470648201</v>
      </c>
      <c r="E208">
        <v>9.4441002793609993E-2</v>
      </c>
      <c r="F208">
        <v>0.142076133843511</v>
      </c>
      <c r="G208">
        <v>0.155998573359102</v>
      </c>
      <c r="H208">
        <v>0.18504965621978001</v>
      </c>
      <c r="I208">
        <v>0.25881350096315098</v>
      </c>
      <c r="J208">
        <v>0.17010631430894099</v>
      </c>
      <c r="K208">
        <v>0.211983852274715</v>
      </c>
      <c r="L208">
        <v>0.18441036622971199</v>
      </c>
    </row>
    <row r="209" spans="1:12" x14ac:dyDescent="0.2">
      <c r="A209">
        <v>192</v>
      </c>
      <c r="B209">
        <v>7.3615679610520596E-2</v>
      </c>
      <c r="C209">
        <v>0.25667128190398197</v>
      </c>
      <c r="D209">
        <v>0.25466167908161802</v>
      </c>
      <c r="E209">
        <v>9.3420904781669298E-2</v>
      </c>
      <c r="F209">
        <v>0.141135394293814</v>
      </c>
      <c r="G209">
        <v>0.155440639518201</v>
      </c>
      <c r="H209">
        <v>0.18452445771545101</v>
      </c>
      <c r="I209">
        <v>0.25882745999842799</v>
      </c>
      <c r="J209">
        <v>0.16892507467418899</v>
      </c>
      <c r="K209">
        <v>0.211548429541289</v>
      </c>
      <c r="L209">
        <v>0.18377002365887099</v>
      </c>
    </row>
    <row r="210" spans="1:12" x14ac:dyDescent="0.2">
      <c r="A210">
        <v>193</v>
      </c>
      <c r="B210">
        <v>7.3042831663042304E-2</v>
      </c>
      <c r="C210">
        <v>0.25665976665913998</v>
      </c>
      <c r="D210">
        <v>0.25466285496950097</v>
      </c>
      <c r="E210">
        <v>9.2445935122668702E-2</v>
      </c>
      <c r="F210">
        <v>0.14019003855064499</v>
      </c>
      <c r="G210">
        <v>0.15482830572873299</v>
      </c>
      <c r="H210">
        <v>0.18397514577954999</v>
      </c>
      <c r="I210">
        <v>0.25881318766623701</v>
      </c>
      <c r="J210">
        <v>0.16776196826249301</v>
      </c>
      <c r="K210">
        <v>0.21115662176162001</v>
      </c>
      <c r="L210">
        <v>0.183135599456727</v>
      </c>
    </row>
    <row r="211" spans="1:12" x14ac:dyDescent="0.2">
      <c r="A211">
        <v>194</v>
      </c>
      <c r="B211">
        <v>7.2535575926303802E-2</v>
      </c>
      <c r="C211">
        <v>0.25665704701095798</v>
      </c>
      <c r="D211">
        <v>0.25465992800891402</v>
      </c>
      <c r="E211">
        <v>9.1449033189564904E-2</v>
      </c>
      <c r="F211">
        <v>0.139268521685153</v>
      </c>
      <c r="G211">
        <v>0.154207712598145</v>
      </c>
      <c r="H211">
        <v>0.18342576958239001</v>
      </c>
      <c r="I211">
        <v>0.25884079076349698</v>
      </c>
      <c r="J211">
        <v>0.166553257592022</v>
      </c>
      <c r="K211">
        <v>0.21074934080243099</v>
      </c>
      <c r="L211">
        <v>0.182477401569485</v>
      </c>
    </row>
    <row r="212" spans="1:12" x14ac:dyDescent="0.2">
      <c r="A212">
        <v>195</v>
      </c>
      <c r="B212">
        <v>7.1977773308753906E-2</v>
      </c>
      <c r="C212">
        <v>0.25665350761264499</v>
      </c>
      <c r="D212">
        <v>0.25465480387210798</v>
      </c>
      <c r="E212">
        <v>9.0450330916792096E-2</v>
      </c>
      <c r="F212">
        <v>0.138330761995166</v>
      </c>
      <c r="G212">
        <v>0.15362138571217601</v>
      </c>
      <c r="H212">
        <v>0.182875312305986</v>
      </c>
      <c r="I212">
        <v>0.258821977116167</v>
      </c>
      <c r="J212">
        <v>0.16538968719541999</v>
      </c>
      <c r="K212">
        <v>0.210306577198207</v>
      </c>
      <c r="L212">
        <v>0.18182519599795299</v>
      </c>
    </row>
    <row r="213" spans="1:12" x14ac:dyDescent="0.2">
      <c r="A213">
        <v>196</v>
      </c>
      <c r="B213">
        <v>7.1398490387946295E-2</v>
      </c>
      <c r="C213">
        <v>0.25664734840393</v>
      </c>
      <c r="D213">
        <v>0.254655073396861</v>
      </c>
      <c r="E213">
        <v>8.9458887837827197E-2</v>
      </c>
      <c r="F213">
        <v>0.13735198350623201</v>
      </c>
      <c r="G213">
        <v>0.15301716886460701</v>
      </c>
      <c r="H213">
        <v>0.18234053067862899</v>
      </c>
      <c r="I213">
        <v>0.25882915854453997</v>
      </c>
      <c r="J213">
        <v>0.16421926235780099</v>
      </c>
      <c r="K213">
        <v>0.20987913236021899</v>
      </c>
      <c r="L213">
        <v>0.18116620816290299</v>
      </c>
    </row>
    <row r="214" spans="1:12" x14ac:dyDescent="0.2">
      <c r="A214">
        <v>197</v>
      </c>
      <c r="B214">
        <v>7.0873099192976893E-2</v>
      </c>
      <c r="C214">
        <v>0.25663048736750999</v>
      </c>
      <c r="D214">
        <v>0.25466355904936699</v>
      </c>
      <c r="E214">
        <v>8.8470294605940497E-2</v>
      </c>
      <c r="F214">
        <v>0.13640266619622701</v>
      </c>
      <c r="G214">
        <v>0.15239055566489601</v>
      </c>
      <c r="H214">
        <v>0.181780192069709</v>
      </c>
      <c r="I214">
        <v>0.25874071400612503</v>
      </c>
      <c r="J214">
        <v>0.163039564155042</v>
      </c>
      <c r="K214">
        <v>0.20945420805364801</v>
      </c>
      <c r="L214">
        <v>0.18051378820091399</v>
      </c>
    </row>
    <row r="215" spans="1:12" x14ac:dyDescent="0.2">
      <c r="A215">
        <v>198</v>
      </c>
      <c r="B215">
        <v>7.0378838200122099E-2</v>
      </c>
      <c r="C215">
        <v>0.25664319191127999</v>
      </c>
      <c r="D215">
        <v>0.25466437246650397</v>
      </c>
      <c r="E215">
        <v>8.75023828819394E-2</v>
      </c>
      <c r="F215">
        <v>0.13547917585819899</v>
      </c>
      <c r="G215">
        <v>0.15179999759420701</v>
      </c>
      <c r="H215">
        <v>0.18124886080622599</v>
      </c>
      <c r="I215">
        <v>0.25882507599890198</v>
      </c>
      <c r="J215">
        <v>0.16189681664109201</v>
      </c>
      <c r="K215">
        <v>0.209019340574741</v>
      </c>
      <c r="L215">
        <v>0.17986739445477701</v>
      </c>
    </row>
    <row r="216" spans="1:12" x14ac:dyDescent="0.2">
      <c r="A216">
        <v>199</v>
      </c>
      <c r="B216">
        <v>6.9841958489268996E-2</v>
      </c>
      <c r="C216">
        <v>0.25665683839470099</v>
      </c>
      <c r="D216">
        <v>0.25465481951832702</v>
      </c>
      <c r="E216">
        <v>8.6503207497298701E-2</v>
      </c>
      <c r="F216">
        <v>0.134512518066912</v>
      </c>
      <c r="G216">
        <v>0.15119230933487399</v>
      </c>
      <c r="H216">
        <v>0.18067925143986899</v>
      </c>
      <c r="I216">
        <v>0.25879105068743202</v>
      </c>
      <c r="J216">
        <v>0.160734368301928</v>
      </c>
      <c r="K216">
        <v>0.20861666910350299</v>
      </c>
      <c r="L216">
        <v>0.179230400174856</v>
      </c>
    </row>
    <row r="217" spans="1:12" x14ac:dyDescent="0.2">
      <c r="A217">
        <v>200</v>
      </c>
      <c r="B217">
        <v>6.9356651976704597E-2</v>
      </c>
      <c r="C217">
        <v>0.25664823725819502</v>
      </c>
      <c r="D217">
        <v>0.25464834719896301</v>
      </c>
      <c r="E217">
        <v>8.5504867415875194E-2</v>
      </c>
      <c r="F217">
        <v>0.13358156047761399</v>
      </c>
      <c r="G217">
        <v>0.15061547113582399</v>
      </c>
      <c r="H217">
        <v>0.18012300543487</v>
      </c>
      <c r="I217">
        <v>0.258791975304484</v>
      </c>
      <c r="J217">
        <v>0.15956066884100401</v>
      </c>
      <c r="K217">
        <v>0.208184424601495</v>
      </c>
      <c r="L217">
        <v>0.178557856753468</v>
      </c>
    </row>
    <row r="218" spans="1:12" x14ac:dyDescent="0.2">
      <c r="A218">
        <v>201</v>
      </c>
      <c r="B218">
        <v>6.8870106246322393E-2</v>
      </c>
      <c r="C218">
        <v>0.25665353722870299</v>
      </c>
      <c r="D218">
        <v>0.25465696156024897</v>
      </c>
      <c r="E218">
        <v>8.4533959906548203E-2</v>
      </c>
      <c r="F218">
        <v>0.132658431306481</v>
      </c>
      <c r="G218">
        <v>0.149990903679281</v>
      </c>
      <c r="H218">
        <v>0.179581364523619</v>
      </c>
      <c r="I218">
        <v>0.25880240555852602</v>
      </c>
      <c r="J218">
        <v>0.158412121050059</v>
      </c>
      <c r="K218">
        <v>0.20776751395314899</v>
      </c>
      <c r="L218">
        <v>0.17790074255317401</v>
      </c>
    </row>
    <row r="219" spans="1:12" x14ac:dyDescent="0.2">
      <c r="A219">
        <v>202</v>
      </c>
      <c r="B219">
        <v>6.8371324148029003E-2</v>
      </c>
      <c r="C219">
        <v>0.25666055995970899</v>
      </c>
      <c r="D219">
        <v>0.254651026241481</v>
      </c>
      <c r="E219">
        <v>8.3555247727781501E-2</v>
      </c>
      <c r="F219">
        <v>0.131735581252723</v>
      </c>
      <c r="G219">
        <v>0.149400429893285</v>
      </c>
      <c r="H219">
        <v>0.17901413626968801</v>
      </c>
      <c r="I219">
        <v>0.25876442715525599</v>
      </c>
      <c r="J219">
        <v>0.15725409332662799</v>
      </c>
      <c r="K219">
        <v>0.20732702407985901</v>
      </c>
      <c r="L219">
        <v>0.17723561339080299</v>
      </c>
    </row>
    <row r="220" spans="1:12" x14ac:dyDescent="0.2">
      <c r="A220">
        <v>203</v>
      </c>
      <c r="B220">
        <v>6.7893232125788905E-2</v>
      </c>
      <c r="C220">
        <v>0.25665497481822902</v>
      </c>
      <c r="D220">
        <v>0.25465554483234798</v>
      </c>
      <c r="E220">
        <v>8.2570040039718101E-2</v>
      </c>
      <c r="F220">
        <v>0.13079637764021701</v>
      </c>
      <c r="G220">
        <v>0.14880288252606899</v>
      </c>
      <c r="H220">
        <v>0.178455930389463</v>
      </c>
      <c r="I220">
        <v>0.258812831528484</v>
      </c>
      <c r="J220">
        <v>0.15610664319247</v>
      </c>
      <c r="K220">
        <v>0.20692257825285101</v>
      </c>
      <c r="L220">
        <v>0.17656937036663201</v>
      </c>
    </row>
    <row r="221" spans="1:12" x14ac:dyDescent="0.2">
      <c r="A221">
        <v>204</v>
      </c>
      <c r="B221">
        <v>6.7396958265453499E-2</v>
      </c>
      <c r="C221">
        <v>0.25665402524173198</v>
      </c>
      <c r="D221">
        <v>0.25465809609740903</v>
      </c>
      <c r="E221">
        <v>8.1590994633734204E-2</v>
      </c>
      <c r="F221">
        <v>0.12982010878622499</v>
      </c>
      <c r="G221">
        <v>0.148233508504927</v>
      </c>
      <c r="H221">
        <v>0.17789289895445101</v>
      </c>
      <c r="I221">
        <v>0.25879076477140101</v>
      </c>
      <c r="J221">
        <v>0.154943982511758</v>
      </c>
      <c r="K221">
        <v>0.20647161100059699</v>
      </c>
      <c r="L221">
        <v>0.17589551098644701</v>
      </c>
    </row>
    <row r="222" spans="1:12" x14ac:dyDescent="0.2">
      <c r="A222">
        <v>205</v>
      </c>
      <c r="B222">
        <v>6.6966824885457701E-2</v>
      </c>
      <c r="C222">
        <v>0.25664771664887598</v>
      </c>
      <c r="D222">
        <v>0.25464821327477599</v>
      </c>
      <c r="E222">
        <v>8.0620461143553201E-2</v>
      </c>
      <c r="F222">
        <v>0.12889386499300501</v>
      </c>
      <c r="G222">
        <v>0.14762559616938201</v>
      </c>
      <c r="H222">
        <v>0.17734006009995901</v>
      </c>
      <c r="I222">
        <v>0.25881435647606799</v>
      </c>
      <c r="J222">
        <v>0.153810544125735</v>
      </c>
      <c r="K222">
        <v>0.20604724623262799</v>
      </c>
      <c r="L222">
        <v>0.175236332789063</v>
      </c>
    </row>
    <row r="223" spans="1:12" x14ac:dyDescent="0.2">
      <c r="A223">
        <v>206</v>
      </c>
      <c r="B223">
        <v>6.6523083858191903E-2</v>
      </c>
      <c r="C223">
        <v>0.25665873363614</v>
      </c>
      <c r="D223">
        <v>0.25464825741946601</v>
      </c>
      <c r="E223">
        <v>7.9677207395434296E-2</v>
      </c>
      <c r="F223">
        <v>0.127934378106147</v>
      </c>
      <c r="G223">
        <v>0.14701557755470199</v>
      </c>
      <c r="H223">
        <v>0.17679180130362501</v>
      </c>
      <c r="I223">
        <v>0.258841769024729</v>
      </c>
      <c r="J223">
        <v>0.15267381928861101</v>
      </c>
      <c r="K223">
        <v>0.20560418087988999</v>
      </c>
      <c r="L223">
        <v>0.17457395773380899</v>
      </c>
    </row>
    <row r="224" spans="1:12" x14ac:dyDescent="0.2">
      <c r="A224">
        <v>207</v>
      </c>
      <c r="B224">
        <v>6.6090172249823803E-2</v>
      </c>
      <c r="C224">
        <v>0.256656656786799</v>
      </c>
      <c r="D224">
        <v>0.25465220268815703</v>
      </c>
      <c r="E224">
        <v>7.8733575996011496E-2</v>
      </c>
      <c r="F224">
        <v>0.12698955554515101</v>
      </c>
      <c r="G224">
        <v>0.14640126619488</v>
      </c>
      <c r="H224">
        <v>0.17622793707996601</v>
      </c>
      <c r="I224">
        <v>0.258851555362343</v>
      </c>
      <c r="J224">
        <v>0.15154371233656999</v>
      </c>
      <c r="K224">
        <v>0.20516699794679799</v>
      </c>
      <c r="L224">
        <v>0.173879066109657</v>
      </c>
    </row>
    <row r="225" spans="1:12" x14ac:dyDescent="0.2">
      <c r="A225">
        <v>208</v>
      </c>
      <c r="B225">
        <v>6.5634244494140098E-2</v>
      </c>
      <c r="C225">
        <v>0.25665128063410497</v>
      </c>
      <c r="D225">
        <v>0.25465309210121601</v>
      </c>
      <c r="E225">
        <v>7.7781706675887102E-2</v>
      </c>
      <c r="F225">
        <v>0.126073926035314</v>
      </c>
      <c r="G225">
        <v>0.14581628153100601</v>
      </c>
      <c r="H225">
        <v>0.17565520238131199</v>
      </c>
      <c r="I225">
        <v>0.25879923496395302</v>
      </c>
      <c r="J225">
        <v>0.15042363796383099</v>
      </c>
      <c r="K225">
        <v>0.204743950255215</v>
      </c>
      <c r="L225">
        <v>0.17319817338138799</v>
      </c>
    </row>
    <row r="226" spans="1:12" x14ac:dyDescent="0.2">
      <c r="A226">
        <v>209</v>
      </c>
      <c r="B226">
        <v>6.5180273354053395E-2</v>
      </c>
      <c r="C226">
        <v>0.25665013846009899</v>
      </c>
      <c r="D226">
        <v>0.25464590284973299</v>
      </c>
      <c r="E226">
        <v>7.6881085988134104E-2</v>
      </c>
      <c r="F226">
        <v>0.12511095562949701</v>
      </c>
      <c r="G226">
        <v>0.14524368504062199</v>
      </c>
      <c r="H226">
        <v>0.175095059163868</v>
      </c>
      <c r="I226">
        <v>0.25879712942987598</v>
      </c>
      <c r="J226">
        <v>0.149302185513079</v>
      </c>
      <c r="K226">
        <v>0.20429892595857299</v>
      </c>
      <c r="L226">
        <v>0.172509199567139</v>
      </c>
    </row>
    <row r="227" spans="1:12" x14ac:dyDescent="0.2">
      <c r="A227">
        <v>210</v>
      </c>
      <c r="B227">
        <v>6.4705571997910702E-2</v>
      </c>
      <c r="C227">
        <v>0.25664211548864801</v>
      </c>
      <c r="D227">
        <v>0.254650333710014</v>
      </c>
      <c r="E227">
        <v>7.5953194126486698E-2</v>
      </c>
      <c r="F227">
        <v>0.12415995663031899</v>
      </c>
      <c r="G227">
        <v>0.14464688170701201</v>
      </c>
      <c r="H227">
        <v>0.17452323790639601</v>
      </c>
      <c r="I227">
        <v>0.25883259736001402</v>
      </c>
      <c r="J227">
        <v>0.14818576192483299</v>
      </c>
      <c r="K227">
        <v>0.203863267973065</v>
      </c>
      <c r="L227">
        <v>0.17180564906448101</v>
      </c>
    </row>
    <row r="228" spans="1:12" x14ac:dyDescent="0.2">
      <c r="A228">
        <v>211</v>
      </c>
      <c r="B228">
        <v>6.4298493787646294E-2</v>
      </c>
      <c r="C228">
        <v>0.25664287954568799</v>
      </c>
      <c r="D228">
        <v>0.25465043205767801</v>
      </c>
      <c r="E228">
        <v>7.5042673666030096E-2</v>
      </c>
      <c r="F228">
        <v>0.123206804040819</v>
      </c>
      <c r="G228">
        <v>0.14405961139127599</v>
      </c>
      <c r="H228">
        <v>0.17397840991616201</v>
      </c>
      <c r="I228">
        <v>0.25878726709633998</v>
      </c>
      <c r="J228">
        <v>0.14704860029742101</v>
      </c>
      <c r="K228">
        <v>0.203442033194005</v>
      </c>
      <c r="L228">
        <v>0.17114936877042</v>
      </c>
    </row>
    <row r="229" spans="1:12" x14ac:dyDescent="0.2">
      <c r="A229">
        <v>212</v>
      </c>
      <c r="B229">
        <v>6.3835457246750493E-2</v>
      </c>
      <c r="C229">
        <v>0.25666699260473202</v>
      </c>
      <c r="D229">
        <v>0.25465789847075898</v>
      </c>
      <c r="E229">
        <v>7.4172726180404394E-2</v>
      </c>
      <c r="F229">
        <v>0.12225993741303599</v>
      </c>
      <c r="G229">
        <v>0.14348058803006999</v>
      </c>
      <c r="H229">
        <v>0.173407867830246</v>
      </c>
      <c r="I229">
        <v>0.25877001639455499</v>
      </c>
      <c r="J229">
        <v>0.14594251196831401</v>
      </c>
      <c r="K229">
        <v>0.20297883450984899</v>
      </c>
      <c r="L229">
        <v>0.17045675329863999</v>
      </c>
    </row>
    <row r="230" spans="1:12" x14ac:dyDescent="0.2">
      <c r="A230">
        <v>213</v>
      </c>
      <c r="B230">
        <v>6.3397358264773995E-2</v>
      </c>
      <c r="C230">
        <v>0.256672274135053</v>
      </c>
      <c r="D230">
        <v>0.25464240256696902</v>
      </c>
      <c r="E230">
        <v>7.3286167578771697E-2</v>
      </c>
      <c r="F230">
        <v>0.12124619083479</v>
      </c>
      <c r="G230">
        <v>0.14288778034970101</v>
      </c>
      <c r="H230">
        <v>0.17285689488053299</v>
      </c>
      <c r="I230">
        <v>0.258775324001908</v>
      </c>
      <c r="J230">
        <v>0.14484029887244099</v>
      </c>
      <c r="K230">
        <v>0.20255433525890101</v>
      </c>
      <c r="L230">
        <v>0.169767477922141</v>
      </c>
    </row>
    <row r="231" spans="1:12" x14ac:dyDescent="0.2">
      <c r="A231">
        <v>214</v>
      </c>
      <c r="B231">
        <v>6.29558896645903E-2</v>
      </c>
      <c r="C231">
        <v>0.25666663758456698</v>
      </c>
      <c r="D231">
        <v>0.25464374441653398</v>
      </c>
      <c r="E231">
        <v>7.2434890130534696E-2</v>
      </c>
      <c r="F231">
        <v>0.120340225566178</v>
      </c>
      <c r="G231">
        <v>0.14233059613034099</v>
      </c>
      <c r="H231">
        <v>0.17228574045002401</v>
      </c>
      <c r="I231">
        <v>0.25882686749100597</v>
      </c>
      <c r="J231">
        <v>0.14374219644814701</v>
      </c>
      <c r="K231">
        <v>0.202113146521151</v>
      </c>
      <c r="L231">
        <v>0.169076703209429</v>
      </c>
    </row>
    <row r="232" spans="1:12" x14ac:dyDescent="0.2">
      <c r="A232">
        <v>215</v>
      </c>
      <c r="B232">
        <v>6.2518306821584699E-2</v>
      </c>
      <c r="C232">
        <v>0.25665856674313497</v>
      </c>
      <c r="D232">
        <v>0.25465149693191003</v>
      </c>
      <c r="E232">
        <v>7.1602823119610498E-2</v>
      </c>
      <c r="F232">
        <v>0.119410608150064</v>
      </c>
      <c r="G232">
        <v>0.14173554768785801</v>
      </c>
      <c r="H232">
        <v>0.17172370515763699</v>
      </c>
      <c r="I232">
        <v>0.25878759715706101</v>
      </c>
      <c r="J232">
        <v>0.14264544751495101</v>
      </c>
      <c r="K232">
        <v>0.20169049538671899</v>
      </c>
      <c r="L232">
        <v>0.168379599973559</v>
      </c>
    </row>
    <row r="233" spans="1:12" x14ac:dyDescent="0.2">
      <c r="A233">
        <v>216</v>
      </c>
      <c r="B233">
        <v>6.2084896676242299E-2</v>
      </c>
      <c r="C233">
        <v>0.25665098391473201</v>
      </c>
      <c r="D233">
        <v>0.25464296452701002</v>
      </c>
      <c r="E233">
        <v>7.0758380321785802E-2</v>
      </c>
      <c r="F233">
        <v>0.11845493400469401</v>
      </c>
      <c r="G233">
        <v>0.141147865075618</v>
      </c>
      <c r="H233">
        <v>0.171138061210513</v>
      </c>
      <c r="I233">
        <v>0.25878243502229398</v>
      </c>
      <c r="J233">
        <v>0.141551267914474</v>
      </c>
      <c r="K233">
        <v>0.20122645813971701</v>
      </c>
      <c r="L233">
        <v>0.16768441721796901</v>
      </c>
    </row>
    <row r="234" spans="1:12" x14ac:dyDescent="0.2">
      <c r="A234">
        <v>217</v>
      </c>
      <c r="B234">
        <v>6.1626223754137698E-2</v>
      </c>
      <c r="C234">
        <v>0.256642980873584</v>
      </c>
      <c r="D234">
        <v>0.25464042332023301</v>
      </c>
      <c r="E234">
        <v>6.9935625325888401E-2</v>
      </c>
      <c r="F234">
        <v>0.117469788808375</v>
      </c>
      <c r="G234">
        <v>0.140576969180256</v>
      </c>
      <c r="H234">
        <v>0.17054552715271701</v>
      </c>
      <c r="I234">
        <v>0.25878890957683298</v>
      </c>
      <c r="J234">
        <v>0.14047817820683101</v>
      </c>
      <c r="K234">
        <v>0.20078962165862299</v>
      </c>
      <c r="L234">
        <v>0.16700295116752301</v>
      </c>
    </row>
    <row r="235" spans="1:12" x14ac:dyDescent="0.2">
      <c r="A235">
        <v>218</v>
      </c>
      <c r="B235">
        <v>6.1290933005511701E-2</v>
      </c>
      <c r="C235">
        <v>0.25665280073881103</v>
      </c>
      <c r="D235">
        <v>0.25464213602244801</v>
      </c>
      <c r="E235">
        <v>6.9151299400254995E-2</v>
      </c>
      <c r="F235">
        <v>0.11658118274062799</v>
      </c>
      <c r="G235">
        <v>0.14000464314594799</v>
      </c>
      <c r="H235">
        <v>0.169957838021218</v>
      </c>
      <c r="I235">
        <v>0.25880785901099401</v>
      </c>
      <c r="J235">
        <v>0.13940807525068499</v>
      </c>
      <c r="K235">
        <v>0.20034171734005199</v>
      </c>
      <c r="L235">
        <v>0.16629129238426599</v>
      </c>
    </row>
    <row r="236" spans="1:12" x14ac:dyDescent="0.2">
      <c r="A236">
        <v>219</v>
      </c>
      <c r="B236">
        <v>6.0898998752236297E-2</v>
      </c>
      <c r="C236">
        <v>0.25664236675947899</v>
      </c>
      <c r="D236">
        <v>0.254641128331422</v>
      </c>
      <c r="E236">
        <v>6.8360723694786393E-2</v>
      </c>
      <c r="F236">
        <v>0.115564187709242</v>
      </c>
      <c r="G236">
        <v>0.139421633817255</v>
      </c>
      <c r="H236">
        <v>0.169389644265174</v>
      </c>
      <c r="I236">
        <v>0.25882741473615101</v>
      </c>
      <c r="J236">
        <v>0.13830784717574701</v>
      </c>
      <c r="K236">
        <v>0.19988766964524901</v>
      </c>
      <c r="L236">
        <v>0.165604548342525</v>
      </c>
    </row>
    <row r="237" spans="1:12" x14ac:dyDescent="0.2">
      <c r="A237">
        <v>220</v>
      </c>
      <c r="B237">
        <v>6.0490395966917201E-2</v>
      </c>
      <c r="C237">
        <v>0.25665512103587301</v>
      </c>
      <c r="D237">
        <v>0.25464487709104999</v>
      </c>
      <c r="E237">
        <v>6.7621422978118004E-2</v>
      </c>
      <c r="F237">
        <v>0.114586533978581</v>
      </c>
      <c r="G237">
        <v>0.138849508948624</v>
      </c>
      <c r="H237">
        <v>0.16881049610674301</v>
      </c>
      <c r="I237">
        <v>0.25884318221360397</v>
      </c>
      <c r="J237">
        <v>0.13721940526738699</v>
      </c>
      <c r="K237">
        <v>0.199442511983215</v>
      </c>
      <c r="L237">
        <v>0.16489057932049</v>
      </c>
    </row>
    <row r="238" spans="1:12" x14ac:dyDescent="0.2">
      <c r="A238">
        <v>221</v>
      </c>
      <c r="B238">
        <v>6.0081169661134401E-2</v>
      </c>
      <c r="C238">
        <v>0.256625455245375</v>
      </c>
      <c r="D238">
        <v>0.25463402830064202</v>
      </c>
      <c r="E238">
        <v>6.6894316859543307E-2</v>
      </c>
      <c r="F238">
        <v>0.11370052602142</v>
      </c>
      <c r="G238">
        <v>0.1382642718032</v>
      </c>
      <c r="H238">
        <v>0.168263801559805</v>
      </c>
      <c r="I238">
        <v>0.258811124227941</v>
      </c>
      <c r="J238">
        <v>0.136139115598052</v>
      </c>
      <c r="K238">
        <v>0.19898094348609399</v>
      </c>
      <c r="L238">
        <v>0.16419273391365999</v>
      </c>
    </row>
    <row r="239" spans="1:12" x14ac:dyDescent="0.2">
      <c r="A239">
        <v>222</v>
      </c>
      <c r="B239">
        <v>5.9678187780082201E-2</v>
      </c>
      <c r="C239">
        <v>0.25662918463349299</v>
      </c>
      <c r="D239">
        <v>0.25463971477001901</v>
      </c>
      <c r="E239">
        <v>6.6160989552736194E-2</v>
      </c>
      <c r="F239">
        <v>0.112705473136156</v>
      </c>
      <c r="G239">
        <v>0.13769242046400901</v>
      </c>
      <c r="H239">
        <v>0.16766096986830201</v>
      </c>
      <c r="I239">
        <v>0.25875284392386599</v>
      </c>
      <c r="J239">
        <v>0.13506743842735799</v>
      </c>
      <c r="K239">
        <v>0.19853541813790701</v>
      </c>
      <c r="L239">
        <v>0.16348082665354</v>
      </c>
    </row>
    <row r="240" spans="1:12" x14ac:dyDescent="0.2">
      <c r="A240">
        <v>223</v>
      </c>
      <c r="B240">
        <v>5.9325020294636398E-2</v>
      </c>
      <c r="C240">
        <v>0.25663302298635199</v>
      </c>
      <c r="D240">
        <v>0.25462061464786501</v>
      </c>
      <c r="E240">
        <v>6.5462496411055296E-2</v>
      </c>
      <c r="F240">
        <v>0.11170475911349</v>
      </c>
      <c r="G240">
        <v>0.13714474560692899</v>
      </c>
      <c r="H240">
        <v>0.16706313975155301</v>
      </c>
      <c r="I240">
        <v>0.25876022055745102</v>
      </c>
      <c r="J240">
        <v>0.13400247674435301</v>
      </c>
      <c r="K240">
        <v>0.19806629978120299</v>
      </c>
      <c r="L240">
        <v>0.16277681356295901</v>
      </c>
    </row>
    <row r="241" spans="1:12" x14ac:dyDescent="0.2">
      <c r="A241">
        <v>224</v>
      </c>
      <c r="B241">
        <v>5.8912508003413598E-2</v>
      </c>
      <c r="C241">
        <v>0.25664589945226901</v>
      </c>
      <c r="D241">
        <v>0.25463548321276902</v>
      </c>
      <c r="E241">
        <v>6.4782824413850901E-2</v>
      </c>
      <c r="F241">
        <v>0.110790248028934</v>
      </c>
      <c r="G241">
        <v>0.136571978218853</v>
      </c>
      <c r="H241">
        <v>0.16648784559220001</v>
      </c>
      <c r="I241">
        <v>0.25883400999009598</v>
      </c>
      <c r="J241">
        <v>0.13293612925335699</v>
      </c>
      <c r="K241">
        <v>0.197621289640665</v>
      </c>
      <c r="L241">
        <v>0.16205611471086701</v>
      </c>
    </row>
    <row r="242" spans="1:12" x14ac:dyDescent="0.2">
      <c r="A242">
        <v>225</v>
      </c>
      <c r="B242">
        <v>5.8587700687348802E-2</v>
      </c>
      <c r="C242">
        <v>0.25664746016263901</v>
      </c>
      <c r="D242">
        <v>0.25463896207511399</v>
      </c>
      <c r="E242">
        <v>6.4118029689416295E-2</v>
      </c>
      <c r="F242">
        <v>0.10979725634679099</v>
      </c>
      <c r="G242">
        <v>0.13600561097264199</v>
      </c>
      <c r="H242">
        <v>0.16586954295635201</v>
      </c>
      <c r="I242">
        <v>0.258779501728713</v>
      </c>
      <c r="J242">
        <v>0.13185514016076899</v>
      </c>
      <c r="K242">
        <v>0.19715938176959699</v>
      </c>
      <c r="L242">
        <v>0.161330624483525</v>
      </c>
    </row>
    <row r="243" spans="1:12" x14ac:dyDescent="0.2">
      <c r="A243">
        <v>226</v>
      </c>
      <c r="B243">
        <v>5.8218588121235301E-2</v>
      </c>
      <c r="C243">
        <v>0.25664694309234598</v>
      </c>
      <c r="D243">
        <v>0.25464638639241399</v>
      </c>
      <c r="E243">
        <v>6.3439891580492194E-2</v>
      </c>
      <c r="F243">
        <v>0.10887797130271699</v>
      </c>
      <c r="G243">
        <v>0.13542985497042501</v>
      </c>
      <c r="H243">
        <v>0.16526067443192</v>
      </c>
      <c r="I243">
        <v>0.25883533451706098</v>
      </c>
      <c r="J243">
        <v>0.130795881617814</v>
      </c>
      <c r="K243">
        <v>0.19669466987252199</v>
      </c>
      <c r="L243">
        <v>0.16061216816306101</v>
      </c>
    </row>
    <row r="244" spans="1:12" x14ac:dyDescent="0.2">
      <c r="A244">
        <v>227</v>
      </c>
      <c r="B244">
        <v>5.7860886491835101E-2</v>
      </c>
      <c r="C244">
        <v>0.25663924049586001</v>
      </c>
      <c r="D244">
        <v>0.25464565344154799</v>
      </c>
      <c r="E244">
        <v>6.2807918433099894E-2</v>
      </c>
      <c r="F244">
        <v>0.107950369641184</v>
      </c>
      <c r="G244">
        <v>0.13484675930812901</v>
      </c>
      <c r="H244">
        <v>0.16467251256108201</v>
      </c>
      <c r="I244">
        <v>0.25883349608629902</v>
      </c>
      <c r="J244">
        <v>0.12975868340581601</v>
      </c>
      <c r="K244">
        <v>0.19625867344438999</v>
      </c>
      <c r="L244">
        <v>0.159898218605667</v>
      </c>
    </row>
    <row r="245" spans="1:12" x14ac:dyDescent="0.2">
      <c r="A245">
        <v>228</v>
      </c>
      <c r="B245">
        <v>5.7526813168078603E-2</v>
      </c>
      <c r="C245">
        <v>0.25665723737329199</v>
      </c>
      <c r="D245">
        <v>0.25465213395655101</v>
      </c>
      <c r="E245">
        <v>6.2162791751325101E-2</v>
      </c>
      <c r="F245">
        <v>0.10700758527964301</v>
      </c>
      <c r="G245">
        <v>0.13427074523642599</v>
      </c>
      <c r="H245">
        <v>0.16406184034422</v>
      </c>
      <c r="I245">
        <v>0.25879785604774902</v>
      </c>
      <c r="J245">
        <v>0.12872044974937999</v>
      </c>
      <c r="K245">
        <v>0.195793706737458</v>
      </c>
      <c r="L245">
        <v>0.15918858628720001</v>
      </c>
    </row>
    <row r="246" spans="1:12" x14ac:dyDescent="0.2">
      <c r="A246">
        <v>229</v>
      </c>
      <c r="B246">
        <v>5.7165160216391002E-2</v>
      </c>
      <c r="C246">
        <v>0.25667167361825699</v>
      </c>
      <c r="D246">
        <v>0.25464048422872998</v>
      </c>
      <c r="E246">
        <v>6.1529385251924397E-2</v>
      </c>
      <c r="F246">
        <v>0.10614172630012</v>
      </c>
      <c r="G246">
        <v>0.133727948367595</v>
      </c>
      <c r="H246">
        <v>0.163477391377091</v>
      </c>
      <c r="I246">
        <v>0.25879654902964799</v>
      </c>
      <c r="J246">
        <v>0.12766711562871899</v>
      </c>
      <c r="K246">
        <v>0.19535164218395901</v>
      </c>
      <c r="L246">
        <v>0.15845943009480801</v>
      </c>
    </row>
    <row r="247" spans="1:12" x14ac:dyDescent="0.2">
      <c r="A247">
        <v>230</v>
      </c>
      <c r="B247">
        <v>5.6817601341754197E-2</v>
      </c>
      <c r="C247">
        <v>0.25666707474738298</v>
      </c>
      <c r="D247">
        <v>0.25463705565780398</v>
      </c>
      <c r="E247">
        <v>6.0938660195097298E-2</v>
      </c>
      <c r="F247">
        <v>0.105131526477634</v>
      </c>
      <c r="G247">
        <v>0.13315933234989599</v>
      </c>
      <c r="H247">
        <v>0.162868519313633</v>
      </c>
      <c r="I247">
        <v>0.258788359351456</v>
      </c>
      <c r="J247">
        <v>0.12665394274517799</v>
      </c>
      <c r="K247">
        <v>0.194913138449192</v>
      </c>
      <c r="L247">
        <v>0.15774978008121199</v>
      </c>
    </row>
    <row r="248" spans="1:12" x14ac:dyDescent="0.2">
      <c r="A248">
        <v>231</v>
      </c>
      <c r="B248">
        <v>5.64776621758937E-2</v>
      </c>
      <c r="C248">
        <v>0.25665987543761698</v>
      </c>
      <c r="D248">
        <v>0.25463308040052601</v>
      </c>
      <c r="E248">
        <v>6.0342996707186097E-2</v>
      </c>
      <c r="F248">
        <v>0.104195645358413</v>
      </c>
      <c r="G248">
        <v>0.13259224854409599</v>
      </c>
      <c r="H248">
        <v>0.16227422039955799</v>
      </c>
      <c r="I248">
        <v>0.25878430679440501</v>
      </c>
      <c r="J248">
        <v>0.12562442729249501</v>
      </c>
      <c r="K248">
        <v>0.194446005299687</v>
      </c>
      <c r="L248">
        <v>0.15702565303072299</v>
      </c>
    </row>
    <row r="249" spans="1:12" x14ac:dyDescent="0.2">
      <c r="A249">
        <v>232</v>
      </c>
      <c r="B249">
        <v>5.6111962348222702E-2</v>
      </c>
      <c r="C249">
        <v>0.25665918309241498</v>
      </c>
      <c r="D249">
        <v>0.25464059188961902</v>
      </c>
      <c r="E249">
        <v>5.9767330018803397E-2</v>
      </c>
      <c r="F249">
        <v>0.103292241785675</v>
      </c>
      <c r="G249">
        <v>0.13202209081500699</v>
      </c>
      <c r="H249">
        <v>0.16168912667781099</v>
      </c>
      <c r="I249">
        <v>0.258812440745532</v>
      </c>
      <c r="J249">
        <v>0.124597787391394</v>
      </c>
      <c r="K249">
        <v>0.19398175720125399</v>
      </c>
      <c r="L249">
        <v>0.15627976059913601</v>
      </c>
    </row>
    <row r="250" spans="1:12" x14ac:dyDescent="0.2">
      <c r="A250">
        <v>233</v>
      </c>
      <c r="B250">
        <v>5.57803392410278E-2</v>
      </c>
      <c r="C250">
        <v>0.25666081905364901</v>
      </c>
      <c r="D250">
        <v>0.25464792400598502</v>
      </c>
      <c r="E250">
        <v>5.9208629233762598E-2</v>
      </c>
      <c r="F250">
        <v>0.10239179208874701</v>
      </c>
      <c r="G250">
        <v>0.13146562920883201</v>
      </c>
      <c r="H250">
        <v>0.16109258029609899</v>
      </c>
      <c r="I250">
        <v>0.25881119966506899</v>
      </c>
      <c r="J250">
        <v>0.12357513178139901</v>
      </c>
      <c r="K250">
        <v>0.193517981097102</v>
      </c>
      <c r="L250">
        <v>0.15555497100576701</v>
      </c>
    </row>
    <row r="251" spans="1:12" x14ac:dyDescent="0.2">
      <c r="A251">
        <v>234</v>
      </c>
      <c r="B251">
        <v>5.5473475903272597E-2</v>
      </c>
      <c r="C251">
        <v>0.25664914753287998</v>
      </c>
      <c r="D251">
        <v>0.25463784728199201</v>
      </c>
      <c r="E251">
        <v>5.8640453964471803E-2</v>
      </c>
      <c r="F251">
        <v>0.10142299896106099</v>
      </c>
      <c r="G251">
        <v>0.13088182695209899</v>
      </c>
      <c r="H251">
        <v>0.160480466112494</v>
      </c>
      <c r="I251">
        <v>0.258784887194633</v>
      </c>
      <c r="J251">
        <v>0.1225544934161</v>
      </c>
      <c r="K251">
        <v>0.19305569324642399</v>
      </c>
      <c r="L251">
        <v>0.15483034038916199</v>
      </c>
    </row>
    <row r="252" spans="1:12" x14ac:dyDescent="0.2">
      <c r="A252">
        <v>235</v>
      </c>
      <c r="B252">
        <v>5.5159837473183801E-2</v>
      </c>
      <c r="C252">
        <v>0.25665911752730602</v>
      </c>
      <c r="D252">
        <v>0.25463363546878098</v>
      </c>
      <c r="E252">
        <v>5.8113509230315601E-2</v>
      </c>
      <c r="F252">
        <v>0.10053406925871899</v>
      </c>
      <c r="G252">
        <v>0.130331155285239</v>
      </c>
      <c r="H252">
        <v>0.159888888802379</v>
      </c>
      <c r="I252">
        <v>0.25880226697772701</v>
      </c>
      <c r="J252">
        <v>0.121544805634766</v>
      </c>
      <c r="K252">
        <v>0.19258020315319299</v>
      </c>
      <c r="L252">
        <v>0.15409085731953301</v>
      </c>
    </row>
    <row r="253" spans="1:12" x14ac:dyDescent="0.2">
      <c r="A253">
        <v>236</v>
      </c>
      <c r="B253">
        <v>5.4786027874797499E-2</v>
      </c>
      <c r="C253">
        <v>0.25665034968405898</v>
      </c>
      <c r="D253">
        <v>0.254641049727797</v>
      </c>
      <c r="E253">
        <v>5.7609085738658902E-2</v>
      </c>
      <c r="F253">
        <v>9.9684375990182095E-2</v>
      </c>
      <c r="G253">
        <v>0.129763386212289</v>
      </c>
      <c r="H253">
        <v>0.15927679399028399</v>
      </c>
      <c r="I253">
        <v>0.25878332555293998</v>
      </c>
      <c r="J253">
        <v>0.12055391324684001</v>
      </c>
      <c r="K253">
        <v>0.19212190024554701</v>
      </c>
      <c r="L253">
        <v>0.15337707549333501</v>
      </c>
    </row>
    <row r="254" spans="1:12" x14ac:dyDescent="0.2">
      <c r="A254">
        <v>237</v>
      </c>
      <c r="B254">
        <v>5.4536408465355603E-2</v>
      </c>
      <c r="C254">
        <v>0.25666027758270499</v>
      </c>
      <c r="D254">
        <v>0.25463491342961703</v>
      </c>
      <c r="E254">
        <v>5.7102036895230399E-2</v>
      </c>
      <c r="F254">
        <v>9.8853462934493999E-2</v>
      </c>
      <c r="G254">
        <v>0.129197852686047</v>
      </c>
      <c r="H254">
        <v>0.15870577218011001</v>
      </c>
      <c r="I254">
        <v>0.25877751056104897</v>
      </c>
      <c r="J254">
        <v>0.119531099125742</v>
      </c>
      <c r="K254">
        <v>0.191666856221854</v>
      </c>
      <c r="L254">
        <v>0.15263366093858999</v>
      </c>
    </row>
    <row r="255" spans="1:12" x14ac:dyDescent="0.2">
      <c r="A255">
        <v>238</v>
      </c>
      <c r="B255">
        <v>5.4162653163075399E-2</v>
      </c>
      <c r="C255">
        <v>0.256668351218104</v>
      </c>
      <c r="D255">
        <v>0.25463584251701799</v>
      </c>
      <c r="E255">
        <v>5.66108006052672E-2</v>
      </c>
      <c r="F255">
        <v>9.8027275223284902E-2</v>
      </c>
      <c r="G255">
        <v>0.12864062841981599</v>
      </c>
      <c r="H255">
        <v>0.15811534654348999</v>
      </c>
      <c r="I255">
        <v>0.25877361036837099</v>
      </c>
      <c r="J255">
        <v>0.118554582260549</v>
      </c>
      <c r="K255">
        <v>0.191199159622192</v>
      </c>
      <c r="L255">
        <v>0.15188215821981399</v>
      </c>
    </row>
    <row r="256" spans="1:12" x14ac:dyDescent="0.2">
      <c r="A256">
        <v>239</v>
      </c>
      <c r="B256">
        <v>5.3804339841008103E-2</v>
      </c>
      <c r="C256">
        <v>0.25667563378810798</v>
      </c>
      <c r="D256">
        <v>0.25463126320391799</v>
      </c>
      <c r="E256">
        <v>5.6118890596553603E-2</v>
      </c>
      <c r="F256">
        <v>9.71768400631845E-2</v>
      </c>
      <c r="G256">
        <v>0.12805485324934099</v>
      </c>
      <c r="H256">
        <v>0.15751033406704601</v>
      </c>
      <c r="I256">
        <v>0.25880808066576699</v>
      </c>
      <c r="J256">
        <v>0.117595810536295</v>
      </c>
      <c r="K256">
        <v>0.1907062118873</v>
      </c>
      <c r="L256">
        <v>0.15117575675249101</v>
      </c>
    </row>
    <row r="257" spans="1:12" x14ac:dyDescent="0.2">
      <c r="A257">
        <v>240</v>
      </c>
      <c r="B257">
        <v>5.3556063026189801E-2</v>
      </c>
      <c r="C257">
        <v>0.256660503521561</v>
      </c>
      <c r="D257">
        <v>0.254640237987041</v>
      </c>
      <c r="E257">
        <v>5.5662020202726099E-2</v>
      </c>
      <c r="F257">
        <v>9.6335156261920907E-2</v>
      </c>
      <c r="G257">
        <v>0.127490760292857</v>
      </c>
      <c r="H257">
        <v>0.156871865503489</v>
      </c>
      <c r="I257">
        <v>0.25880807079374701</v>
      </c>
      <c r="J257">
        <v>0.116578533314168</v>
      </c>
      <c r="K257">
        <v>0.19025377575308</v>
      </c>
      <c r="L257">
        <v>0.150431515276432</v>
      </c>
    </row>
    <row r="258" spans="1:12" x14ac:dyDescent="0.2">
      <c r="A258">
        <v>241</v>
      </c>
      <c r="B258">
        <v>5.3237088490277501E-2</v>
      </c>
      <c r="C258">
        <v>0.256654775701463</v>
      </c>
      <c r="D258">
        <v>0.25464084967970801</v>
      </c>
      <c r="E258">
        <v>5.5221139546483701E-2</v>
      </c>
      <c r="F258">
        <v>9.5514442492276405E-2</v>
      </c>
      <c r="G258">
        <v>0.12691552182659499</v>
      </c>
      <c r="H258">
        <v>0.15626939544454199</v>
      </c>
      <c r="I258">
        <v>0.258753221482038</v>
      </c>
      <c r="J258">
        <v>0.115611309744417</v>
      </c>
      <c r="K258">
        <v>0.18978354893624699</v>
      </c>
      <c r="L258">
        <v>0.149702419899404</v>
      </c>
    </row>
    <row r="259" spans="1:12" x14ac:dyDescent="0.2">
      <c r="A259">
        <v>242</v>
      </c>
      <c r="B259">
        <v>5.2954497374594199E-2</v>
      </c>
      <c r="C259">
        <v>0.25665562190115399</v>
      </c>
      <c r="D259">
        <v>0.25462952945381401</v>
      </c>
      <c r="E259">
        <v>5.4796266043558702E-2</v>
      </c>
      <c r="F259">
        <v>9.4762406498193702E-2</v>
      </c>
      <c r="G259">
        <v>0.126340142916888</v>
      </c>
      <c r="H259">
        <v>0.15567123470827901</v>
      </c>
      <c r="I259">
        <v>0.258814045228064</v>
      </c>
      <c r="J259">
        <v>0.11462410101667</v>
      </c>
      <c r="K259">
        <v>0.189317715167999</v>
      </c>
      <c r="L259">
        <v>0.148950405605137</v>
      </c>
    </row>
    <row r="260" spans="1:12" x14ac:dyDescent="0.2">
      <c r="A260">
        <v>243</v>
      </c>
      <c r="B260">
        <v>5.2692722436040597E-2</v>
      </c>
      <c r="C260">
        <v>0.25666351094841899</v>
      </c>
      <c r="D260">
        <v>0.25464387070387601</v>
      </c>
      <c r="E260">
        <v>5.4380438430234698E-2</v>
      </c>
      <c r="F260">
        <v>9.4050614070147198E-2</v>
      </c>
      <c r="G260">
        <v>0.12573740519583201</v>
      </c>
      <c r="H260">
        <v>0.15507031530141799</v>
      </c>
      <c r="I260">
        <v>0.25881124939769501</v>
      </c>
      <c r="J260">
        <v>0.113606867659837</v>
      </c>
      <c r="K260">
        <v>0.18884544372558501</v>
      </c>
      <c r="L260">
        <v>0.14821313461288799</v>
      </c>
    </row>
    <row r="261" spans="1:12" x14ac:dyDescent="0.2">
      <c r="A261">
        <v>244</v>
      </c>
      <c r="B261">
        <v>5.2380230557173398E-2</v>
      </c>
      <c r="C261">
        <v>0.25665434282272998</v>
      </c>
      <c r="D261">
        <v>0.25462912898510598</v>
      </c>
      <c r="E261">
        <v>5.3996523097157398E-2</v>
      </c>
      <c r="F261">
        <v>9.3266319390386307E-2</v>
      </c>
      <c r="G261">
        <v>0.12517554191872399</v>
      </c>
      <c r="H261">
        <v>0.15443290621042199</v>
      </c>
      <c r="I261">
        <v>0.258755686506629</v>
      </c>
      <c r="J261">
        <v>0.112627731543034</v>
      </c>
      <c r="K261">
        <v>0.18838152512907899</v>
      </c>
      <c r="L261">
        <v>0.147477029636502</v>
      </c>
    </row>
    <row r="262" spans="1:12" x14ac:dyDescent="0.2">
      <c r="A262">
        <v>245</v>
      </c>
      <c r="B262">
        <v>5.2095376700162802E-2</v>
      </c>
      <c r="C262">
        <v>0.256661820225417</v>
      </c>
      <c r="D262">
        <v>0.25463384855538601</v>
      </c>
      <c r="E262">
        <v>5.3629655158147202E-2</v>
      </c>
      <c r="F262">
        <v>9.2545111756771797E-2</v>
      </c>
      <c r="G262">
        <v>0.124598219711333</v>
      </c>
      <c r="H262">
        <v>0.15385266765952099</v>
      </c>
      <c r="I262">
        <v>0.25877937860786898</v>
      </c>
      <c r="J262">
        <v>0.111673151887953</v>
      </c>
      <c r="K262">
        <v>0.187895333021879</v>
      </c>
      <c r="L262">
        <v>0.14672439526766501</v>
      </c>
    </row>
    <row r="263" spans="1:12" x14ac:dyDescent="0.2">
      <c r="A263">
        <v>246</v>
      </c>
      <c r="B263">
        <v>5.1807171944528801E-2</v>
      </c>
      <c r="C263">
        <v>0.25667879898100998</v>
      </c>
      <c r="D263">
        <v>0.25462542045861403</v>
      </c>
      <c r="E263">
        <v>5.32761732582002E-2</v>
      </c>
      <c r="F263">
        <v>9.1801093518733903E-2</v>
      </c>
      <c r="G263">
        <v>0.123994494508951</v>
      </c>
      <c r="H263">
        <v>0.15318826828151899</v>
      </c>
      <c r="I263">
        <v>0.25879361033439602</v>
      </c>
      <c r="J263">
        <v>0.1106982790865</v>
      </c>
      <c r="K263">
        <v>0.187413367442786</v>
      </c>
      <c r="L263">
        <v>0.14597969790920601</v>
      </c>
    </row>
    <row r="264" spans="1:12" x14ac:dyDescent="0.2">
      <c r="A264">
        <v>247</v>
      </c>
      <c r="B264">
        <v>5.1538032758980903E-2</v>
      </c>
      <c r="C264">
        <v>0.256664059869945</v>
      </c>
      <c r="D264">
        <v>0.254630416817963</v>
      </c>
      <c r="E264">
        <v>5.2981202350929298E-2</v>
      </c>
      <c r="F264">
        <v>9.1092806868255105E-2</v>
      </c>
      <c r="G264">
        <v>0.123395641334354</v>
      </c>
      <c r="H264">
        <v>0.15257724905386499</v>
      </c>
      <c r="I264">
        <v>0.25880200807005099</v>
      </c>
      <c r="J264">
        <v>0.109730991162359</v>
      </c>
      <c r="K264">
        <v>0.18693319428712099</v>
      </c>
      <c r="L264">
        <v>0.145235273241996</v>
      </c>
    </row>
    <row r="265" spans="1:12" x14ac:dyDescent="0.2">
      <c r="A265">
        <v>248</v>
      </c>
      <c r="B265">
        <v>5.12480486184358E-2</v>
      </c>
      <c r="C265">
        <v>0.25666544828563898</v>
      </c>
      <c r="D265">
        <v>0.254622715525329</v>
      </c>
      <c r="E265">
        <v>5.2691754233091997E-2</v>
      </c>
      <c r="F265">
        <v>9.0394013375043797E-2</v>
      </c>
      <c r="G265">
        <v>0.122825202904641</v>
      </c>
      <c r="H265">
        <v>0.151969898771494</v>
      </c>
      <c r="I265">
        <v>0.25879038944840399</v>
      </c>
      <c r="J265">
        <v>0.108762306626886</v>
      </c>
      <c r="K265">
        <v>0.18644009307026799</v>
      </c>
      <c r="L265">
        <v>0.144485336635261</v>
      </c>
    </row>
    <row r="266" spans="1:12" x14ac:dyDescent="0.2">
      <c r="A266">
        <v>249</v>
      </c>
      <c r="B266">
        <v>5.0924072414636597E-2</v>
      </c>
      <c r="C266">
        <v>0.256639316119253</v>
      </c>
      <c r="D266">
        <v>0.254623116925358</v>
      </c>
      <c r="E266">
        <v>5.2439743420109097E-2</v>
      </c>
      <c r="F266">
        <v>8.9663504529744295E-2</v>
      </c>
      <c r="G266">
        <v>0.122223937977105</v>
      </c>
      <c r="H266">
        <v>0.15134815294295501</v>
      </c>
      <c r="I266">
        <v>0.25878883972764</v>
      </c>
      <c r="J266">
        <v>0.10784852216020201</v>
      </c>
      <c r="K266">
        <v>0.185969039238989</v>
      </c>
      <c r="L266">
        <v>0.14373209336772499</v>
      </c>
    </row>
    <row r="267" spans="1:12" x14ac:dyDescent="0.2">
      <c r="A267">
        <v>250</v>
      </c>
      <c r="B267">
        <v>5.0669270846992701E-2</v>
      </c>
      <c r="C267">
        <v>0.25663677882403102</v>
      </c>
      <c r="D267">
        <v>0.25462849177420099</v>
      </c>
      <c r="E267">
        <v>5.2194969169795498E-2</v>
      </c>
      <c r="F267">
        <v>8.8962371833622406E-2</v>
      </c>
      <c r="G267">
        <v>0.121652272995561</v>
      </c>
      <c r="H267">
        <v>0.15072459867224</v>
      </c>
      <c r="I267">
        <v>0.258786614052951</v>
      </c>
      <c r="J267">
        <v>0.106911281589418</v>
      </c>
      <c r="K267">
        <v>0.18546271640807299</v>
      </c>
      <c r="L267">
        <v>0.14296929128468</v>
      </c>
    </row>
    <row r="268" spans="1:12" x14ac:dyDescent="0.2">
      <c r="A268">
        <v>251</v>
      </c>
      <c r="B268">
        <v>5.0387462601065601E-2</v>
      </c>
      <c r="C268">
        <v>0.25663955956697398</v>
      </c>
      <c r="D268">
        <v>0.25462259631603901</v>
      </c>
      <c r="E268">
        <v>5.1957316789775998E-2</v>
      </c>
      <c r="F268">
        <v>8.8287896197289203E-2</v>
      </c>
      <c r="G268">
        <v>0.12104696277529001</v>
      </c>
      <c r="H268">
        <v>0.15006622243672599</v>
      </c>
      <c r="I268">
        <v>0.258807079493999</v>
      </c>
      <c r="J268">
        <v>0.10599635532125801</v>
      </c>
      <c r="K268">
        <v>0.184998572617769</v>
      </c>
      <c r="L268">
        <v>0.14218404255807399</v>
      </c>
    </row>
    <row r="269" spans="1:12" x14ac:dyDescent="0.2">
      <c r="A269">
        <v>252</v>
      </c>
      <c r="B269">
        <v>5.0138588063418803E-2</v>
      </c>
      <c r="C269">
        <v>0.25662142634391699</v>
      </c>
      <c r="D269">
        <v>0.254629282094538</v>
      </c>
      <c r="E269">
        <v>5.1716677891090503E-2</v>
      </c>
      <c r="F269">
        <v>8.7652164883911601E-2</v>
      </c>
      <c r="G269">
        <v>0.120459766499698</v>
      </c>
      <c r="H269">
        <v>0.149453059304505</v>
      </c>
      <c r="I269">
        <v>0.258783435076475</v>
      </c>
      <c r="J269">
        <v>0.10505556054413299</v>
      </c>
      <c r="K269">
        <v>0.184502861462533</v>
      </c>
      <c r="L269">
        <v>0.14144762987270901</v>
      </c>
    </row>
    <row r="270" spans="1:12" x14ac:dyDescent="0.2">
      <c r="A270">
        <v>253</v>
      </c>
      <c r="B270">
        <v>4.9881338514387599E-2</v>
      </c>
      <c r="C270">
        <v>0.25662941392511102</v>
      </c>
      <c r="D270">
        <v>0.25463610496371902</v>
      </c>
      <c r="E270">
        <v>5.1489115273579897E-2</v>
      </c>
      <c r="F270">
        <v>8.7031713221222107E-2</v>
      </c>
      <c r="G270">
        <v>0.11986988177523</v>
      </c>
      <c r="H270">
        <v>0.14886071188375299</v>
      </c>
      <c r="I270">
        <v>0.258798468671739</v>
      </c>
      <c r="J270">
        <v>0.10414502806961499</v>
      </c>
      <c r="K270">
        <v>0.18401954602450099</v>
      </c>
      <c r="L270">
        <v>0.14067467814311299</v>
      </c>
    </row>
    <row r="271" spans="1:12" x14ac:dyDescent="0.2">
      <c r="A271">
        <v>254</v>
      </c>
      <c r="B271">
        <v>4.9678145814686998E-2</v>
      </c>
      <c r="C271">
        <v>0.256646241061389</v>
      </c>
      <c r="D271">
        <v>0.254619493335485</v>
      </c>
      <c r="E271">
        <v>5.1268747914582399E-2</v>
      </c>
      <c r="F271">
        <v>8.6358461156487404E-2</v>
      </c>
      <c r="G271">
        <v>0.11930904686450899</v>
      </c>
      <c r="H271">
        <v>0.14825223265215701</v>
      </c>
      <c r="I271">
        <v>0.25875431727617898</v>
      </c>
      <c r="J271">
        <v>0.103223896771669</v>
      </c>
      <c r="K271">
        <v>0.18352903053164399</v>
      </c>
      <c r="L271">
        <v>0.13990244092419701</v>
      </c>
    </row>
    <row r="272" spans="1:12" x14ac:dyDescent="0.2">
      <c r="A272">
        <v>255</v>
      </c>
      <c r="B272">
        <v>4.9420941062271503E-2</v>
      </c>
      <c r="C272">
        <v>0.25663029216229899</v>
      </c>
      <c r="D272">
        <v>0.25462817307561603</v>
      </c>
      <c r="E272">
        <v>5.1034262636676403E-2</v>
      </c>
      <c r="F272">
        <v>8.5736652556806806E-2</v>
      </c>
      <c r="G272">
        <v>0.118711492791771</v>
      </c>
      <c r="H272">
        <v>0.147624256368726</v>
      </c>
      <c r="I272">
        <v>0.25882971733808502</v>
      </c>
      <c r="J272">
        <v>0.102318566013127</v>
      </c>
      <c r="K272">
        <v>0.18305164016783201</v>
      </c>
      <c r="L272">
        <v>0.139150219224393</v>
      </c>
    </row>
    <row r="273" spans="1:12" x14ac:dyDescent="0.2">
      <c r="A273">
        <v>256</v>
      </c>
      <c r="B273">
        <v>4.9113558698445497E-2</v>
      </c>
      <c r="C273">
        <v>0.25665304493159002</v>
      </c>
      <c r="D273">
        <v>0.25462700221687501</v>
      </c>
      <c r="E273">
        <v>5.0809184554964297E-2</v>
      </c>
      <c r="F273">
        <v>8.5136135667562396E-2</v>
      </c>
      <c r="G273">
        <v>0.118129697628319</v>
      </c>
      <c r="H273">
        <v>0.147008596267551</v>
      </c>
      <c r="I273">
        <v>0.25879733208566902</v>
      </c>
      <c r="J273">
        <v>0.101419692672789</v>
      </c>
      <c r="K273">
        <v>0.182561846449971</v>
      </c>
      <c r="L273">
        <v>0.13838733593001901</v>
      </c>
    </row>
    <row r="274" spans="1:12" x14ac:dyDescent="0.2">
      <c r="A274">
        <v>257</v>
      </c>
      <c r="B274">
        <v>4.8851750511676E-2</v>
      </c>
      <c r="C274">
        <v>0.25662824977189302</v>
      </c>
      <c r="D274">
        <v>0.25463333558291101</v>
      </c>
      <c r="E274">
        <v>5.0583682861179098E-2</v>
      </c>
      <c r="F274">
        <v>8.4530761372297994E-2</v>
      </c>
      <c r="G274">
        <v>0.11755536375567301</v>
      </c>
      <c r="H274">
        <v>0.146366892103105</v>
      </c>
      <c r="I274">
        <v>0.25877440217882303</v>
      </c>
      <c r="J274">
        <v>0.100559761468321</v>
      </c>
      <c r="K274">
        <v>0.18204926438629601</v>
      </c>
      <c r="L274">
        <v>0.13764133471995499</v>
      </c>
    </row>
    <row r="275" spans="1:12" x14ac:dyDescent="0.2">
      <c r="A275">
        <v>258</v>
      </c>
      <c r="B275">
        <v>4.8576268646865997E-2</v>
      </c>
      <c r="C275">
        <v>0.25665818881243402</v>
      </c>
      <c r="D275">
        <v>0.25462769884616099</v>
      </c>
      <c r="E275">
        <v>5.0365003012120699E-2</v>
      </c>
      <c r="F275">
        <v>8.3947853930294497E-2</v>
      </c>
      <c r="G275">
        <v>0.11697228783741501</v>
      </c>
      <c r="H275">
        <v>0.14573275828734</v>
      </c>
      <c r="I275">
        <v>0.25878184009343302</v>
      </c>
      <c r="J275">
        <v>9.9650259409099801E-2</v>
      </c>
      <c r="K275">
        <v>0.181583804450929</v>
      </c>
      <c r="L275">
        <v>0.13686741450801401</v>
      </c>
    </row>
    <row r="276" spans="1:12" x14ac:dyDescent="0.2">
      <c r="A276">
        <v>259</v>
      </c>
      <c r="B276">
        <v>4.8310742061585102E-2</v>
      </c>
      <c r="C276">
        <v>0.25664699729531998</v>
      </c>
      <c r="D276">
        <v>0.25461848750710397</v>
      </c>
      <c r="E276">
        <v>5.0140703329816398E-2</v>
      </c>
      <c r="F276">
        <v>8.3376883715391106E-2</v>
      </c>
      <c r="G276">
        <v>0.116392641514539</v>
      </c>
      <c r="H276">
        <v>0.145090904831886</v>
      </c>
      <c r="I276">
        <v>0.25878799371421302</v>
      </c>
      <c r="J276">
        <v>9.8776316177099893E-2</v>
      </c>
      <c r="K276">
        <v>0.181070147082209</v>
      </c>
      <c r="L276">
        <v>0.13610905762761799</v>
      </c>
    </row>
    <row r="277" spans="1:12" x14ac:dyDescent="0.2">
      <c r="A277">
        <v>260</v>
      </c>
      <c r="B277">
        <v>4.8020318895578298E-2</v>
      </c>
      <c r="C277">
        <v>0.25665291100740401</v>
      </c>
      <c r="D277">
        <v>0.254614050500094</v>
      </c>
      <c r="E277">
        <v>4.9936201376840399E-2</v>
      </c>
      <c r="F277">
        <v>8.2735595712438201E-2</v>
      </c>
      <c r="G277">
        <v>0.115817054081708</v>
      </c>
      <c r="H277">
        <v>0.144488184247165</v>
      </c>
      <c r="I277">
        <v>0.258780060894787</v>
      </c>
      <c r="J277">
        <v>9.78893676772713E-2</v>
      </c>
      <c r="K277">
        <v>0.180587695352733</v>
      </c>
      <c r="L277">
        <v>0.13532521966844699</v>
      </c>
    </row>
    <row r="278" spans="1:12" x14ac:dyDescent="0.2">
      <c r="A278">
        <v>261</v>
      </c>
      <c r="B278">
        <v>4.7777046263217902E-2</v>
      </c>
      <c r="C278">
        <v>0.25663172286003799</v>
      </c>
      <c r="D278">
        <v>0.25461165998131002</v>
      </c>
      <c r="E278">
        <v>4.9708067253231999E-2</v>
      </c>
      <c r="F278">
        <v>8.2168389298021796E-2</v>
      </c>
      <c r="G278">
        <v>0.115238098613917</v>
      </c>
      <c r="H278">
        <v>0.14384477715939201</v>
      </c>
      <c r="I278">
        <v>0.25876606814563202</v>
      </c>
      <c r="J278">
        <v>9.6997962705791002E-2</v>
      </c>
      <c r="K278">
        <v>0.18007710892707099</v>
      </c>
      <c r="L278">
        <v>0.134563502203673</v>
      </c>
    </row>
    <row r="279" spans="1:12" x14ac:dyDescent="0.2">
      <c r="A279">
        <v>262</v>
      </c>
      <c r="B279">
        <v>4.7520556673407502E-2</v>
      </c>
      <c r="C279">
        <v>0.25666131451725899</v>
      </c>
      <c r="D279">
        <v>0.25462260656058699</v>
      </c>
      <c r="E279">
        <v>4.9504282651469098E-2</v>
      </c>
      <c r="F279">
        <v>8.1633665692061097E-2</v>
      </c>
      <c r="G279">
        <v>0.114667247608304</v>
      </c>
      <c r="H279">
        <v>0.143187440745532</v>
      </c>
      <c r="I279">
        <v>0.25878046955913298</v>
      </c>
      <c r="J279">
        <v>9.6126596909016301E-2</v>
      </c>
      <c r="K279">
        <v>0.17956835180521</v>
      </c>
      <c r="L279">
        <v>0.13380316440015999</v>
      </c>
    </row>
    <row r="280" spans="1:12" x14ac:dyDescent="0.2">
      <c r="A280">
        <v>263</v>
      </c>
      <c r="B280">
        <v>4.7297746315598403E-2</v>
      </c>
      <c r="C280">
        <v>0.25665087047964302</v>
      </c>
      <c r="D280">
        <v>0.25461940225213697</v>
      </c>
      <c r="E280">
        <v>4.9293450731784101E-2</v>
      </c>
      <c r="F280">
        <v>8.1096353754401204E-2</v>
      </c>
      <c r="G280">
        <v>0.11408108258619901</v>
      </c>
      <c r="H280">
        <v>0.14257137179374599</v>
      </c>
      <c r="I280">
        <v>0.25873792916536298</v>
      </c>
      <c r="J280">
        <v>9.5271401759236998E-2</v>
      </c>
      <c r="K280">
        <v>0.179060472548007</v>
      </c>
      <c r="L280">
        <v>0.13304459350183601</v>
      </c>
    </row>
    <row r="281" spans="1:12" x14ac:dyDescent="0.2">
      <c r="A281">
        <v>264</v>
      </c>
      <c r="B281">
        <v>4.69862983562052E-2</v>
      </c>
      <c r="C281">
        <v>0.25664828605949802</v>
      </c>
      <c r="D281">
        <v>0.25461973175406399</v>
      </c>
      <c r="E281">
        <v>4.9085365468636101E-2</v>
      </c>
      <c r="F281">
        <v>8.0528802797198207E-2</v>
      </c>
      <c r="G281">
        <v>0.113501330930739</v>
      </c>
      <c r="H281">
        <v>0.14193509137257901</v>
      </c>
      <c r="I281">
        <v>0.25875166412442901</v>
      </c>
      <c r="J281">
        <v>9.4412703718989993E-2</v>
      </c>
      <c r="K281">
        <v>0.17855345588177399</v>
      </c>
      <c r="L281">
        <v>0.13228275058791</v>
      </c>
    </row>
    <row r="282" spans="1:12" x14ac:dyDescent="0.2">
      <c r="A282">
        <v>265</v>
      </c>
      <c r="B282">
        <v>4.66891071759164E-2</v>
      </c>
      <c r="C282">
        <v>0.256640458852052</v>
      </c>
      <c r="D282">
        <v>0.25462298095226199</v>
      </c>
      <c r="E282">
        <v>4.8876126296818201E-2</v>
      </c>
      <c r="F282">
        <v>7.99670572392642E-2</v>
      </c>
      <c r="G282">
        <v>0.11292867558076899</v>
      </c>
      <c r="H282">
        <v>0.141271651256829</v>
      </c>
      <c r="I282">
        <v>0.258798731677234</v>
      </c>
      <c r="J282">
        <v>9.3563927710056297E-2</v>
      </c>
      <c r="K282">
        <v>0.17806632183492099</v>
      </c>
      <c r="L282">
        <v>0.13152689095586501</v>
      </c>
    </row>
    <row r="283" spans="1:12" x14ac:dyDescent="0.2">
      <c r="A283">
        <v>266</v>
      </c>
      <c r="B283">
        <v>4.6467145625501798E-2</v>
      </c>
      <c r="C283">
        <v>0.25666974335908799</v>
      </c>
      <c r="D283">
        <v>0.25462964400649002</v>
      </c>
      <c r="E283">
        <v>4.8659728514030498E-2</v>
      </c>
      <c r="F283">
        <v>7.9423408256843603E-2</v>
      </c>
      <c r="G283">
        <v>0.112341370806097</v>
      </c>
      <c r="H283">
        <v>0.140637830737978</v>
      </c>
      <c r="I283">
        <v>0.25877368841320197</v>
      </c>
      <c r="J283">
        <v>9.27174990065395E-2</v>
      </c>
      <c r="K283">
        <v>0.177557026036083</v>
      </c>
      <c r="L283">
        <v>0.130752921570092</v>
      </c>
    </row>
    <row r="284" spans="1:12" x14ac:dyDescent="0.2">
      <c r="A284">
        <v>267</v>
      </c>
      <c r="B284">
        <v>4.6155607141554297E-2</v>
      </c>
      <c r="C284">
        <v>0.256653963774442</v>
      </c>
      <c r="D284">
        <v>0.25462974458932802</v>
      </c>
      <c r="E284">
        <v>4.84647001139819E-2</v>
      </c>
      <c r="F284">
        <v>7.8986263507977106E-2</v>
      </c>
      <c r="G284">
        <v>0.11177953332662501</v>
      </c>
      <c r="H284">
        <v>0.139984516520053</v>
      </c>
      <c r="I284">
        <v>0.25879425052553401</v>
      </c>
      <c r="J284">
        <v>9.19087508693337E-2</v>
      </c>
      <c r="K284">
        <v>0.17705372143536799</v>
      </c>
      <c r="L284">
        <v>0.12999416859820401</v>
      </c>
    </row>
    <row r="285" spans="1:12" x14ac:dyDescent="0.2">
      <c r="A285">
        <v>268</v>
      </c>
      <c r="B285">
        <v>4.5876406785100701E-2</v>
      </c>
      <c r="C285">
        <v>0.25663843005895598</v>
      </c>
      <c r="D285">
        <v>0.25463074482977299</v>
      </c>
      <c r="E285">
        <v>4.8261636076495001E-2</v>
      </c>
      <c r="F285">
        <v>7.8469573706388407E-2</v>
      </c>
      <c r="G285">
        <v>0.11117984959855599</v>
      </c>
      <c r="H285">
        <v>0.139389535039663</v>
      </c>
      <c r="I285">
        <v>0.25879143830388701</v>
      </c>
      <c r="J285">
        <v>9.1083967965096199E-2</v>
      </c>
      <c r="K285">
        <v>0.17653639335185201</v>
      </c>
      <c r="L285">
        <v>0.129227344039827</v>
      </c>
    </row>
    <row r="286" spans="1:12" x14ac:dyDescent="0.2">
      <c r="A286">
        <v>269</v>
      </c>
      <c r="B286">
        <v>4.5666872244328201E-2</v>
      </c>
      <c r="C286">
        <v>0.25663944762200103</v>
      </c>
      <c r="D286">
        <v>0.254631899110972</v>
      </c>
      <c r="E286">
        <v>4.8061296669766301E-2</v>
      </c>
      <c r="F286">
        <v>7.7936441637575599E-2</v>
      </c>
      <c r="G286">
        <v>0.11059660529717801</v>
      </c>
      <c r="H286">
        <v>0.13873422751203099</v>
      </c>
      <c r="I286">
        <v>0.25876897629350398</v>
      </c>
      <c r="J286">
        <v>9.0277045127004296E-2</v>
      </c>
      <c r="K286">
        <v>0.17601864170282999</v>
      </c>
      <c r="L286">
        <v>0.12847994668409199</v>
      </c>
    </row>
    <row r="287" spans="1:12" x14ac:dyDescent="0.2">
      <c r="A287">
        <v>270</v>
      </c>
      <c r="B287">
        <v>4.5298882480710699E-2</v>
      </c>
      <c r="C287">
        <v>0.25665194652974599</v>
      </c>
      <c r="D287">
        <v>0.25462852139025899</v>
      </c>
      <c r="E287">
        <v>4.78637715801596E-2</v>
      </c>
      <c r="F287">
        <v>7.7460831636562893E-2</v>
      </c>
      <c r="G287">
        <v>0.110046707093715</v>
      </c>
      <c r="H287">
        <v>0.13812485830858301</v>
      </c>
      <c r="I287">
        <v>0.25878782197833</v>
      </c>
      <c r="J287">
        <v>8.9452277729287696E-2</v>
      </c>
      <c r="K287">
        <v>0.175510153546929</v>
      </c>
      <c r="L287">
        <v>0.12771583776921</v>
      </c>
    </row>
    <row r="288" spans="1:12" x14ac:dyDescent="0.2">
      <c r="A288">
        <v>271</v>
      </c>
      <c r="B288">
        <v>4.5073966402560402E-2</v>
      </c>
      <c r="C288">
        <v>0.25664779543876598</v>
      </c>
      <c r="D288">
        <v>0.25462977457791502</v>
      </c>
      <c r="E288">
        <v>4.7667477466166001E-2</v>
      </c>
      <c r="F288">
        <v>7.7016052789986106E-2</v>
      </c>
      <c r="G288">
        <v>0.10946314418688401</v>
      </c>
      <c r="H288">
        <v>0.13748361347243099</v>
      </c>
      <c r="I288">
        <v>0.25878775864839498</v>
      </c>
      <c r="J288">
        <v>8.8673577923327598E-2</v>
      </c>
      <c r="K288">
        <v>0.175030365958809</v>
      </c>
      <c r="L288">
        <v>0.12695148214697799</v>
      </c>
    </row>
    <row r="289" spans="1:12" x14ac:dyDescent="0.2">
      <c r="A289">
        <v>272</v>
      </c>
      <c r="B289">
        <v>4.4770130235701797E-2</v>
      </c>
      <c r="C289">
        <v>0.256638702377676</v>
      </c>
      <c r="D289">
        <v>0.25462652742862701</v>
      </c>
      <c r="E289">
        <v>4.7468594741076203E-2</v>
      </c>
      <c r="F289">
        <v>7.6542787486687303E-2</v>
      </c>
      <c r="G289">
        <v>0.10888055497780399</v>
      </c>
      <c r="H289">
        <v>0.136843701638281</v>
      </c>
      <c r="I289">
        <v>0.258797735534608</v>
      </c>
      <c r="J289">
        <v>8.7849947530776198E-2</v>
      </c>
      <c r="K289">
        <v>0.174504711478948</v>
      </c>
      <c r="L289">
        <v>0.126215912029147</v>
      </c>
    </row>
    <row r="290" spans="1:12" x14ac:dyDescent="0.2">
      <c r="A290">
        <v>273</v>
      </c>
      <c r="B290">
        <v>4.4491143431514502E-2</v>
      </c>
      <c r="C290">
        <v>0.25664617214351798</v>
      </c>
      <c r="D290">
        <v>0.25463200043886902</v>
      </c>
      <c r="E290">
        <v>4.7273416398093099E-2</v>
      </c>
      <c r="F290">
        <v>7.60733859147876E-2</v>
      </c>
      <c r="G290">
        <v>0.1083240756765</v>
      </c>
      <c r="H290">
        <v>0.136189443059265</v>
      </c>
      <c r="I290">
        <v>0.25878619700670202</v>
      </c>
      <c r="J290">
        <v>8.7079828605055795E-2</v>
      </c>
      <c r="K290">
        <v>0.174007274024188</v>
      </c>
      <c r="L290">
        <v>0.12550474321469601</v>
      </c>
    </row>
    <row r="291" spans="1:12" x14ac:dyDescent="0.2">
      <c r="A291">
        <v>274</v>
      </c>
      <c r="B291">
        <v>4.4230263400822797E-2</v>
      </c>
      <c r="C291">
        <v>0.25663897469639702</v>
      </c>
      <c r="D291">
        <v>0.25462867878377399</v>
      </c>
      <c r="E291">
        <v>4.7079442813992498E-2</v>
      </c>
      <c r="F291">
        <v>7.5606253230944206E-2</v>
      </c>
      <c r="G291">
        <v>0.10775272846221901</v>
      </c>
      <c r="H291">
        <v>0.13552530659362599</v>
      </c>
      <c r="I291">
        <v>0.258784512802958</v>
      </c>
      <c r="J291">
        <v>8.6324031045660304E-2</v>
      </c>
      <c r="K291">
        <v>0.17347568385303</v>
      </c>
      <c r="L291">
        <v>0.12478150175884301</v>
      </c>
    </row>
    <row r="292" spans="1:12" x14ac:dyDescent="0.2">
      <c r="A292">
        <v>275</v>
      </c>
      <c r="B292">
        <v>4.3913980294018898E-2</v>
      </c>
      <c r="C292">
        <v>0.25662637874484001</v>
      </c>
      <c r="D292">
        <v>0.25462402235716503</v>
      </c>
      <c r="E292">
        <v>4.6882956428453297E-2</v>
      </c>
      <c r="F292">
        <v>7.5175762176513602E-2</v>
      </c>
      <c r="G292">
        <v>0.10717682885006</v>
      </c>
      <c r="H292">
        <v>0.134904240909963</v>
      </c>
      <c r="I292">
        <v>0.25879015568643798</v>
      </c>
      <c r="J292">
        <v>8.5546559933573005E-2</v>
      </c>
      <c r="K292">
        <v>0.172972388193011</v>
      </c>
      <c r="L292">
        <v>0.124016757588833</v>
      </c>
    </row>
    <row r="293" spans="1:12" x14ac:dyDescent="0.2">
      <c r="A293">
        <v>276</v>
      </c>
      <c r="B293">
        <v>4.3668033927678998E-2</v>
      </c>
      <c r="C293">
        <v>0.25664396006613899</v>
      </c>
      <c r="D293">
        <v>0.25461268313229002</v>
      </c>
      <c r="E293">
        <v>4.6691124234348499E-2</v>
      </c>
      <c r="F293">
        <v>7.4778595147654406E-2</v>
      </c>
      <c r="G293">
        <v>0.106607620883733</v>
      </c>
      <c r="H293">
        <v>0.134264181833714</v>
      </c>
      <c r="I293">
        <v>0.25878813229501202</v>
      </c>
      <c r="J293">
        <v>8.4790871758013905E-2</v>
      </c>
      <c r="K293">
        <v>0.17245727200061001</v>
      </c>
      <c r="L293">
        <v>0.123286759294569</v>
      </c>
    </row>
    <row r="294" spans="1:12" x14ac:dyDescent="0.2">
      <c r="A294">
        <v>277</v>
      </c>
      <c r="B294">
        <v>4.3395205214619599E-2</v>
      </c>
      <c r="C294">
        <v>0.25665472317486998</v>
      </c>
      <c r="D294">
        <v>0.25462101995944902</v>
      </c>
      <c r="E294">
        <v>4.6493988670408701E-2</v>
      </c>
      <c r="F294">
        <v>7.4354640441015293E-2</v>
      </c>
      <c r="G294">
        <v>0.10604530712589599</v>
      </c>
      <c r="H294">
        <v>0.13361845258623301</v>
      </c>
      <c r="I294">
        <v>0.25878667309880199</v>
      </c>
      <c r="J294">
        <v>8.4077260084450198E-2</v>
      </c>
      <c r="K294">
        <v>0.171952851954847</v>
      </c>
      <c r="L294">
        <v>0.12256462927907701</v>
      </c>
    </row>
    <row r="295" spans="1:12" x14ac:dyDescent="0.2">
      <c r="A295">
        <v>278</v>
      </c>
      <c r="B295">
        <v>4.3147490359842701E-2</v>
      </c>
      <c r="C295">
        <v>0.25665858276188303</v>
      </c>
      <c r="D295">
        <v>0.25463125482201499</v>
      </c>
      <c r="E295">
        <v>4.6293704118579602E-2</v>
      </c>
      <c r="F295">
        <v>7.3930359492078407E-2</v>
      </c>
      <c r="G295">
        <v>0.105470052082091</v>
      </c>
      <c r="H295">
        <v>0.132971003185957</v>
      </c>
      <c r="I295">
        <v>0.25879521500319203</v>
      </c>
      <c r="J295">
        <v>8.3352781459689093E-2</v>
      </c>
      <c r="K295">
        <v>0.17142437137663299</v>
      </c>
      <c r="L295">
        <v>0.121842918731272</v>
      </c>
    </row>
    <row r="296" spans="1:12" x14ac:dyDescent="0.2">
      <c r="A296">
        <v>279</v>
      </c>
      <c r="B296">
        <v>4.28215065971016E-2</v>
      </c>
      <c r="C296">
        <v>0.25663929879665298</v>
      </c>
      <c r="D296">
        <v>0.25462559200823298</v>
      </c>
      <c r="E296">
        <v>4.6099634934216698E-2</v>
      </c>
      <c r="F296">
        <v>7.3536502104252499E-2</v>
      </c>
      <c r="G296">
        <v>0.10492800464853599</v>
      </c>
      <c r="H296">
        <v>0.132292839419096</v>
      </c>
      <c r="I296">
        <v>0.25877096801996202</v>
      </c>
      <c r="J296">
        <v>8.26290004886686E-2</v>
      </c>
      <c r="K296">
        <v>0.170925035327672</v>
      </c>
      <c r="L296">
        <v>0.12111806636676101</v>
      </c>
    </row>
    <row r="297" spans="1:12" x14ac:dyDescent="0.2">
      <c r="A297">
        <v>280</v>
      </c>
      <c r="B297">
        <v>4.2534888442605702E-2</v>
      </c>
      <c r="C297">
        <v>0.256637760624289</v>
      </c>
      <c r="D297">
        <v>0.25464140512049199</v>
      </c>
      <c r="E297">
        <v>4.5905581931583499E-2</v>
      </c>
      <c r="F297">
        <v>7.3157882317900602E-2</v>
      </c>
      <c r="G297">
        <v>0.104346043616533</v>
      </c>
      <c r="H297">
        <v>0.131655929517</v>
      </c>
      <c r="I297">
        <v>0.25877625197172099</v>
      </c>
      <c r="J297">
        <v>8.1898211361840306E-2</v>
      </c>
      <c r="K297">
        <v>0.17040053904056501</v>
      </c>
      <c r="L297">
        <v>0.120426461566239</v>
      </c>
    </row>
    <row r="298" spans="1:12" x14ac:dyDescent="0.2">
      <c r="A298">
        <v>281</v>
      </c>
      <c r="B298">
        <v>4.2241080151870801E-2</v>
      </c>
      <c r="C298">
        <v>0.256653076224029</v>
      </c>
      <c r="D298">
        <v>0.25463023334741502</v>
      </c>
      <c r="E298">
        <v>4.5709473825991102E-2</v>
      </c>
      <c r="F298">
        <v>7.2749461233615795E-2</v>
      </c>
      <c r="G298">
        <v>0.103782681468874</v>
      </c>
      <c r="H298">
        <v>0.13100059870630501</v>
      </c>
      <c r="I298">
        <v>0.25876123141497298</v>
      </c>
      <c r="J298">
        <v>8.1246795319020695E-2</v>
      </c>
      <c r="K298">
        <v>0.16988680697977501</v>
      </c>
      <c r="L298">
        <v>0.11972304964438001</v>
      </c>
    </row>
    <row r="299" spans="1:12" x14ac:dyDescent="0.2">
      <c r="A299">
        <v>282</v>
      </c>
      <c r="B299">
        <v>4.1929076472297301E-2</v>
      </c>
      <c r="C299">
        <v>0.25664646234363298</v>
      </c>
      <c r="D299">
        <v>0.25463134925812397</v>
      </c>
      <c r="E299">
        <v>4.5512428460642698E-2</v>
      </c>
      <c r="F299">
        <v>7.2382357763126404E-2</v>
      </c>
      <c r="G299">
        <v>0.10322986226528801</v>
      </c>
      <c r="H299">
        <v>0.130381185282021</v>
      </c>
      <c r="I299">
        <v>0.25877527724951499</v>
      </c>
      <c r="J299">
        <v>8.0622477363795006E-2</v>
      </c>
      <c r="K299">
        <v>0.169362303987145</v>
      </c>
      <c r="L299">
        <v>0.11900531994178799</v>
      </c>
    </row>
    <row r="300" spans="1:12" x14ac:dyDescent="0.2">
      <c r="A300">
        <v>283</v>
      </c>
      <c r="B300">
        <v>4.1692474577575897E-2</v>
      </c>
      <c r="C300">
        <v>0.256644962541759</v>
      </c>
      <c r="D300">
        <v>0.254627012647688</v>
      </c>
      <c r="E300">
        <v>4.5312405563890899E-2</v>
      </c>
      <c r="F300">
        <v>7.2012960212305105E-2</v>
      </c>
      <c r="G300">
        <v>0.102678899094462</v>
      </c>
      <c r="H300">
        <v>0.12969751888886</v>
      </c>
      <c r="I300">
        <v>0.25877502597868401</v>
      </c>
      <c r="J300">
        <v>8.0043703597038898E-2</v>
      </c>
      <c r="K300">
        <v>0.16883632969111201</v>
      </c>
      <c r="L300">
        <v>0.118296321574598</v>
      </c>
    </row>
    <row r="301" spans="1:12" x14ac:dyDescent="0.2">
      <c r="A301">
        <v>284</v>
      </c>
      <c r="B301">
        <v>4.1407220298424301E-2</v>
      </c>
      <c r="C301">
        <v>0.256652829237282</v>
      </c>
      <c r="D301">
        <v>0.25462339054793098</v>
      </c>
      <c r="E301">
        <v>4.51152484398335E-2</v>
      </c>
      <c r="F301">
        <v>7.1616699593141597E-2</v>
      </c>
      <c r="G301">
        <v>0.102107900008559</v>
      </c>
      <c r="H301">
        <v>0.129058137442916</v>
      </c>
      <c r="I301">
        <v>0.25875990577042102</v>
      </c>
      <c r="J301">
        <v>7.9511751560494295E-2</v>
      </c>
      <c r="K301">
        <v>0.16830719355493701</v>
      </c>
      <c r="L301">
        <v>0.117591150663793</v>
      </c>
    </row>
    <row r="302" spans="1:12" x14ac:dyDescent="0.2">
      <c r="A302">
        <v>285</v>
      </c>
      <c r="B302">
        <v>4.1115327738225398E-2</v>
      </c>
      <c r="C302">
        <v>0.25664511416107399</v>
      </c>
      <c r="D302">
        <v>0.25462192147970197</v>
      </c>
      <c r="E302">
        <v>4.4926508795469999E-2</v>
      </c>
      <c r="F302">
        <v>7.12765373289585E-2</v>
      </c>
      <c r="G302">
        <v>0.101597242150455</v>
      </c>
      <c r="H302">
        <v>0.12838879711925899</v>
      </c>
      <c r="I302">
        <v>0.25877474769949899</v>
      </c>
      <c r="J302">
        <v>7.8971549635752994E-2</v>
      </c>
      <c r="K302">
        <v>0.16777482237666799</v>
      </c>
      <c r="L302">
        <v>0.116890812758356</v>
      </c>
    </row>
    <row r="303" spans="1:12" x14ac:dyDescent="0.2">
      <c r="A303">
        <v>286</v>
      </c>
      <c r="B303">
        <v>4.0783255826681797E-2</v>
      </c>
      <c r="C303">
        <v>0.25665195994079099</v>
      </c>
      <c r="D303">
        <v>0.25463004074990703</v>
      </c>
      <c r="E303">
        <v>4.4731012079864699E-2</v>
      </c>
      <c r="F303">
        <v>7.0937072485685301E-2</v>
      </c>
      <c r="G303">
        <v>0.10102954693138599</v>
      </c>
      <c r="H303">
        <v>0.12771780556067799</v>
      </c>
      <c r="I303">
        <v>0.258779474720358</v>
      </c>
      <c r="J303">
        <v>7.8487900551408502E-2</v>
      </c>
      <c r="K303">
        <v>0.16724458560347499</v>
      </c>
      <c r="L303">
        <v>0.116219053603708</v>
      </c>
    </row>
    <row r="304" spans="1:12" x14ac:dyDescent="0.2">
      <c r="A304">
        <v>287</v>
      </c>
      <c r="B304">
        <v>4.0499473176896499E-2</v>
      </c>
      <c r="C304">
        <v>0.25664415173232502</v>
      </c>
      <c r="D304">
        <v>0.25462611205875801</v>
      </c>
      <c r="E304">
        <v>4.4525800994597298E-2</v>
      </c>
      <c r="F304">
        <v>7.0634873863309605E-2</v>
      </c>
      <c r="G304">
        <v>0.10048901690170101</v>
      </c>
      <c r="H304">
        <v>0.12706080693751501</v>
      </c>
      <c r="I304">
        <v>0.258775956556201</v>
      </c>
      <c r="J304">
        <v>7.8025626158341702E-2</v>
      </c>
      <c r="K304">
        <v>0.16673688543960399</v>
      </c>
      <c r="L304">
        <v>0.115550055354833</v>
      </c>
    </row>
    <row r="305" spans="1:12" x14ac:dyDescent="0.2">
      <c r="A305">
        <v>288</v>
      </c>
      <c r="B305">
        <v>4.0230912063270799E-2</v>
      </c>
      <c r="C305">
        <v>0.256640295870602</v>
      </c>
      <c r="D305">
        <v>0.25462711360305501</v>
      </c>
      <c r="E305">
        <v>4.4328420003875997E-2</v>
      </c>
      <c r="F305">
        <v>7.0288477605208705E-2</v>
      </c>
      <c r="G305">
        <v>9.9931421317160096E-2</v>
      </c>
      <c r="H305">
        <v>0.12642758805304699</v>
      </c>
      <c r="I305">
        <v>0.25875302366912301</v>
      </c>
      <c r="J305">
        <v>7.75732863228768E-2</v>
      </c>
      <c r="K305">
        <v>0.16621504407376</v>
      </c>
      <c r="L305">
        <v>0.11489300839602901</v>
      </c>
    </row>
    <row r="306" spans="1:12" x14ac:dyDescent="0.2">
      <c r="A306">
        <v>289</v>
      </c>
      <c r="B306">
        <v>3.9933697925880501E-2</v>
      </c>
      <c r="C306">
        <v>0.25662337150424702</v>
      </c>
      <c r="D306">
        <v>0.25462790504097899</v>
      </c>
      <c r="E306">
        <v>4.4133732793852597E-2</v>
      </c>
      <c r="F306">
        <v>6.9969497574493195E-2</v>
      </c>
      <c r="G306">
        <v>9.9416232854127803E-2</v>
      </c>
      <c r="H306">
        <v>0.12574972584843599</v>
      </c>
      <c r="I306">
        <v>0.258770043775439</v>
      </c>
      <c r="J306">
        <v>7.7145407022908299E-2</v>
      </c>
      <c r="K306">
        <v>0.16566941039636701</v>
      </c>
      <c r="L306">
        <v>0.11422443818300899</v>
      </c>
    </row>
    <row r="307" spans="1:12" x14ac:dyDescent="0.2">
      <c r="A307">
        <v>290</v>
      </c>
      <c r="B307">
        <v>3.9645256334915703E-2</v>
      </c>
      <c r="C307">
        <v>0.25663538854569101</v>
      </c>
      <c r="D307">
        <v>0.25462360251694899</v>
      </c>
      <c r="E307">
        <v>4.3939375504851302E-2</v>
      </c>
      <c r="F307">
        <v>6.9655787106603306E-2</v>
      </c>
      <c r="G307">
        <v>9.8878541216254195E-2</v>
      </c>
      <c r="H307">
        <v>0.12509449757635499</v>
      </c>
      <c r="I307">
        <v>0.258771151676774</v>
      </c>
      <c r="J307">
        <v>7.6735745649784803E-2</v>
      </c>
      <c r="K307">
        <v>0.16513464022427701</v>
      </c>
      <c r="L307">
        <v>0.113564128801226</v>
      </c>
    </row>
    <row r="308" spans="1:12" x14ac:dyDescent="0.2">
      <c r="A308">
        <v>291</v>
      </c>
      <c r="B308">
        <v>3.9362003421410899E-2</v>
      </c>
      <c r="C308">
        <v>0.25662788338959203</v>
      </c>
      <c r="D308">
        <v>0.25462737679481501</v>
      </c>
      <c r="E308">
        <v>4.3740493385121197E-2</v>
      </c>
      <c r="F308">
        <v>6.9357138266786897E-2</v>
      </c>
      <c r="G308">
        <v>9.8340693674981494E-2</v>
      </c>
      <c r="H308">
        <v>0.124436132796108</v>
      </c>
      <c r="I308">
        <v>0.25877530276775301</v>
      </c>
      <c r="J308">
        <v>7.6342644309624993E-2</v>
      </c>
      <c r="K308">
        <v>0.16460613515228001</v>
      </c>
      <c r="L308">
        <v>0.112911197356879</v>
      </c>
    </row>
    <row r="309" spans="1:12" x14ac:dyDescent="0.2">
      <c r="A309">
        <v>292</v>
      </c>
      <c r="B309">
        <v>3.9106374699622297E-2</v>
      </c>
      <c r="C309">
        <v>0.256642505712807</v>
      </c>
      <c r="D309">
        <v>0.25462980568408899</v>
      </c>
      <c r="E309">
        <v>4.3561131646856599E-2</v>
      </c>
      <c r="F309">
        <v>6.9081189902499299E-2</v>
      </c>
      <c r="G309">
        <v>9.7817758098244598E-2</v>
      </c>
      <c r="H309">
        <v>0.12379727223888</v>
      </c>
      <c r="I309">
        <v>0.25876362156122901</v>
      </c>
      <c r="J309">
        <v>7.5937977619469105E-2</v>
      </c>
      <c r="K309">
        <v>0.16406371109187601</v>
      </c>
      <c r="L309">
        <v>0.112284124828875</v>
      </c>
    </row>
    <row r="310" spans="1:12" x14ac:dyDescent="0.2">
      <c r="A310">
        <v>293</v>
      </c>
      <c r="B310">
        <v>3.8778888154774899E-2</v>
      </c>
      <c r="C310">
        <v>0.25665107518434499</v>
      </c>
      <c r="D310">
        <v>0.254631084576249</v>
      </c>
      <c r="E310">
        <v>4.3355584330856803E-2</v>
      </c>
      <c r="F310">
        <v>6.8827541312202797E-2</v>
      </c>
      <c r="G310">
        <v>9.7286441037431295E-2</v>
      </c>
      <c r="H310">
        <v>0.12315417071804401</v>
      </c>
      <c r="I310">
        <v>0.258794502355158</v>
      </c>
      <c r="J310">
        <v>7.5561047438532106E-2</v>
      </c>
      <c r="K310">
        <v>0.16354799382388499</v>
      </c>
      <c r="L310">
        <v>0.11163003612309599</v>
      </c>
    </row>
    <row r="311" spans="1:12" x14ac:dyDescent="0.2">
      <c r="A311">
        <v>294</v>
      </c>
      <c r="B311">
        <v>3.8481274060904902E-2</v>
      </c>
      <c r="C311">
        <v>0.25662401709705501</v>
      </c>
      <c r="D311">
        <v>0.25462900046259102</v>
      </c>
      <c r="E311">
        <v>4.3160410039126802E-2</v>
      </c>
      <c r="F311">
        <v>6.8542087310925107E-2</v>
      </c>
      <c r="G311">
        <v>9.67755697667598E-2</v>
      </c>
      <c r="H311">
        <v>0.12250696159899201</v>
      </c>
      <c r="I311">
        <v>0.25876884721219501</v>
      </c>
      <c r="J311">
        <v>7.5185989681631302E-2</v>
      </c>
      <c r="K311">
        <v>0.16299949176609499</v>
      </c>
      <c r="L311">
        <v>0.11100355293601701</v>
      </c>
    </row>
    <row r="312" spans="1:12" x14ac:dyDescent="0.2">
      <c r="A312">
        <v>295</v>
      </c>
      <c r="B312">
        <v>3.8128044083714403E-2</v>
      </c>
      <c r="C312">
        <v>0.25665093697607499</v>
      </c>
      <c r="D312">
        <v>0.25462933704257001</v>
      </c>
      <c r="E312">
        <v>4.2956366296857597E-2</v>
      </c>
      <c r="F312">
        <v>6.8275806121528101E-2</v>
      </c>
      <c r="G312">
        <v>9.6244117524474801E-2</v>
      </c>
      <c r="H312">
        <v>0.121821839921176</v>
      </c>
      <c r="I312">
        <v>0.25876162983477102</v>
      </c>
      <c r="J312">
        <v>7.4837665818631605E-2</v>
      </c>
      <c r="K312">
        <v>0.16245015077292899</v>
      </c>
      <c r="L312">
        <v>0.11039759237319199</v>
      </c>
    </row>
    <row r="313" spans="1:12" x14ac:dyDescent="0.2">
      <c r="A313">
        <v>296</v>
      </c>
      <c r="B313">
        <v>3.7820998160168498E-2</v>
      </c>
      <c r="C313">
        <v>0.25665573608130199</v>
      </c>
      <c r="D313">
        <v>0.25462553389370401</v>
      </c>
      <c r="E313">
        <v>4.27718487568199E-2</v>
      </c>
      <c r="F313">
        <v>6.7971499310806399E-2</v>
      </c>
      <c r="G313">
        <v>9.5732471765950303E-2</v>
      </c>
      <c r="H313">
        <v>0.121195733733475</v>
      </c>
      <c r="I313">
        <v>0.25876168273389299</v>
      </c>
      <c r="J313">
        <v>7.4478977452963502E-2</v>
      </c>
      <c r="K313">
        <v>0.161922287382185</v>
      </c>
      <c r="L313">
        <v>0.109773084521293</v>
      </c>
    </row>
    <row r="314" spans="1:12" x14ac:dyDescent="0.2">
      <c r="A314">
        <v>297</v>
      </c>
      <c r="B314">
        <v>3.7526783347129798E-2</v>
      </c>
      <c r="C314">
        <v>0.25665785074233999</v>
      </c>
      <c r="D314">
        <v>0.254636633209884</v>
      </c>
      <c r="E314">
        <v>4.25773700000718E-2</v>
      </c>
      <c r="F314">
        <v>6.7708989558741398E-2</v>
      </c>
      <c r="G314">
        <v>9.5180767867714094E-2</v>
      </c>
      <c r="H314">
        <v>0.12052379818633099</v>
      </c>
      <c r="I314">
        <v>0.25877231247723098</v>
      </c>
      <c r="J314">
        <v>7.4161445023491895E-2</v>
      </c>
      <c r="K314">
        <v>0.161394868232309</v>
      </c>
      <c r="L314">
        <v>0.109161867666989</v>
      </c>
    </row>
    <row r="315" spans="1:12" x14ac:dyDescent="0.2">
      <c r="A315">
        <v>298</v>
      </c>
      <c r="B315">
        <v>3.7264970364049001E-2</v>
      </c>
      <c r="C315">
        <v>0.25666396040469402</v>
      </c>
      <c r="D315">
        <v>0.25463235899806003</v>
      </c>
      <c r="E315">
        <v>4.2378896288573699E-2</v>
      </c>
      <c r="F315">
        <v>6.7490099323913394E-2</v>
      </c>
      <c r="G315">
        <v>9.4654232356697302E-2</v>
      </c>
      <c r="H315">
        <v>0.119866858050227</v>
      </c>
      <c r="I315">
        <v>0.25877118613570899</v>
      </c>
      <c r="J315">
        <v>7.3812572984024799E-2</v>
      </c>
      <c r="K315">
        <v>0.16086434312164699</v>
      </c>
      <c r="L315">
        <v>0.10855116415768799</v>
      </c>
    </row>
    <row r="316" spans="1:12" x14ac:dyDescent="0.2">
      <c r="A316">
        <v>299</v>
      </c>
      <c r="B316">
        <v>3.68903916329145E-2</v>
      </c>
      <c r="C316">
        <v>0.25665575433522397</v>
      </c>
      <c r="D316">
        <v>0.25463000107556499</v>
      </c>
      <c r="E316">
        <v>4.21735106967389E-2</v>
      </c>
      <c r="F316">
        <v>6.7217869823798501E-2</v>
      </c>
      <c r="G316">
        <v>9.4151690974831503E-2</v>
      </c>
      <c r="H316">
        <v>0.119214050471782</v>
      </c>
      <c r="I316">
        <v>0.25878549385815802</v>
      </c>
      <c r="J316">
        <v>7.3490713257342494E-2</v>
      </c>
      <c r="K316">
        <v>0.16030925279483199</v>
      </c>
      <c r="L316">
        <v>0.107939938828349</v>
      </c>
    </row>
    <row r="317" spans="1:12" x14ac:dyDescent="0.2">
      <c r="A317">
        <v>300</v>
      </c>
      <c r="B317">
        <v>3.66137679200619E-2</v>
      </c>
      <c r="C317">
        <v>0.25665015187114398</v>
      </c>
      <c r="D317">
        <v>0.25463053844869099</v>
      </c>
      <c r="E317">
        <v>4.1969722090288999E-2</v>
      </c>
      <c r="F317">
        <v>6.6930184559896494E-2</v>
      </c>
      <c r="G317">
        <v>9.36264309566468E-2</v>
      </c>
      <c r="H317">
        <v>0.118551385588943</v>
      </c>
      <c r="I317">
        <v>0.25876870956271802</v>
      </c>
      <c r="J317">
        <v>7.3191241919994293E-2</v>
      </c>
      <c r="K317">
        <v>0.15975545048713599</v>
      </c>
      <c r="L317">
        <v>0.107335392665117</v>
      </c>
    </row>
    <row r="318" spans="1:12" x14ac:dyDescent="0.2">
      <c r="A318">
        <v>301</v>
      </c>
      <c r="B318">
        <v>3.6317473091185E-2</v>
      </c>
      <c r="C318">
        <v>0.25665016006678298</v>
      </c>
      <c r="D318">
        <v>0.25462019983679002</v>
      </c>
      <c r="E318">
        <v>4.1778600495308599E-2</v>
      </c>
      <c r="F318">
        <v>6.6743953386321594E-2</v>
      </c>
      <c r="G318">
        <v>9.3121243128552994E-2</v>
      </c>
      <c r="H318">
        <v>0.11791867278516199</v>
      </c>
      <c r="I318">
        <v>0.25877398625016201</v>
      </c>
      <c r="J318">
        <v>7.2890566335991003E-2</v>
      </c>
      <c r="K318">
        <v>0.159228452481329</v>
      </c>
      <c r="L318">
        <v>0.10674112997949101</v>
      </c>
    </row>
    <row r="319" spans="1:12" x14ac:dyDescent="0.2">
      <c r="A319">
        <v>302</v>
      </c>
      <c r="B319">
        <v>3.5991032887250099E-2</v>
      </c>
      <c r="C319">
        <v>0.256655193679034</v>
      </c>
      <c r="D319">
        <v>0.254618475213646</v>
      </c>
      <c r="E319">
        <v>4.1571727907285097E-2</v>
      </c>
      <c r="F319">
        <v>6.6486111981794202E-2</v>
      </c>
      <c r="G319">
        <v>9.2628222052007894E-2</v>
      </c>
      <c r="H319">
        <v>0.11726928316056701</v>
      </c>
      <c r="I319">
        <v>0.25875936597585603</v>
      </c>
      <c r="J319">
        <v>7.2593451011925894E-2</v>
      </c>
      <c r="K319">
        <v>0.158685090765357</v>
      </c>
      <c r="L319">
        <v>0.106158248987048</v>
      </c>
    </row>
    <row r="320" spans="1:12" x14ac:dyDescent="0.2">
      <c r="A320">
        <v>303</v>
      </c>
      <c r="B320">
        <v>3.5682202083989902E-2</v>
      </c>
      <c r="C320">
        <v>0.25665157604962502</v>
      </c>
      <c r="D320">
        <v>0.25462068002671001</v>
      </c>
      <c r="E320">
        <v>4.1378374956548197E-2</v>
      </c>
      <c r="F320">
        <v>6.6255483916029298E-2</v>
      </c>
      <c r="G320">
        <v>9.2130970023572401E-2</v>
      </c>
      <c r="H320">
        <v>0.116610539983958</v>
      </c>
      <c r="I320">
        <v>0.25874425973743198</v>
      </c>
      <c r="J320">
        <v>7.2305637644603807E-2</v>
      </c>
      <c r="K320">
        <v>0.15817767670378</v>
      </c>
      <c r="L320">
        <v>0.10558593226596701</v>
      </c>
    </row>
    <row r="321" spans="1:12" x14ac:dyDescent="0.2">
      <c r="A321">
        <v>304</v>
      </c>
      <c r="B321">
        <v>3.53838302660733E-2</v>
      </c>
      <c r="C321">
        <v>0.25665111206471902</v>
      </c>
      <c r="D321">
        <v>0.25461772568523799</v>
      </c>
      <c r="E321">
        <v>4.11913701333105E-2</v>
      </c>
      <c r="F321">
        <v>6.6028777603060002E-2</v>
      </c>
      <c r="G321">
        <v>9.1622014809399799E-2</v>
      </c>
      <c r="H321">
        <v>0.115981854964047</v>
      </c>
      <c r="I321">
        <v>0.25877125933766298</v>
      </c>
      <c r="J321">
        <v>7.2041546599939402E-2</v>
      </c>
      <c r="K321">
        <v>0.157615065574646</v>
      </c>
      <c r="L321">
        <v>0.105014890711754</v>
      </c>
    </row>
    <row r="322" spans="1:12" x14ac:dyDescent="0.2">
      <c r="A322">
        <v>305</v>
      </c>
      <c r="B322">
        <v>3.5116340825334103E-2</v>
      </c>
      <c r="C322">
        <v>0.25665368586778597</v>
      </c>
      <c r="D322">
        <v>0.25462233368307302</v>
      </c>
      <c r="E322">
        <v>4.09983623772859E-2</v>
      </c>
      <c r="F322">
        <v>6.5748772444203393E-2</v>
      </c>
      <c r="G322">
        <v>9.1124095674604097E-2</v>
      </c>
      <c r="H322">
        <v>0.115246717724949</v>
      </c>
      <c r="I322">
        <v>0.25876764729619001</v>
      </c>
      <c r="J322">
        <v>7.17802576255053E-2</v>
      </c>
      <c r="K322">
        <v>0.15708100907504499</v>
      </c>
      <c r="L322">
        <v>0.104473149124532</v>
      </c>
    </row>
    <row r="323" spans="1:12" x14ac:dyDescent="0.2">
      <c r="A323">
        <v>306</v>
      </c>
      <c r="B323">
        <v>3.48027009982615E-2</v>
      </c>
      <c r="C323">
        <v>0.25665674265473998</v>
      </c>
      <c r="D323">
        <v>0.25462352950125899</v>
      </c>
      <c r="E323">
        <v>4.0801593009382402E-2</v>
      </c>
      <c r="F323">
        <v>6.5586306015029502E-2</v>
      </c>
      <c r="G323">
        <v>9.0614111954346294E-2</v>
      </c>
      <c r="H323">
        <v>0.114646932575851</v>
      </c>
      <c r="I323">
        <v>0.25876737423241097</v>
      </c>
      <c r="J323">
        <v>7.14982877485454E-2</v>
      </c>
      <c r="K323">
        <v>0.15651005273684801</v>
      </c>
      <c r="L323">
        <v>0.10393560193479</v>
      </c>
    </row>
    <row r="324" spans="1:12" x14ac:dyDescent="0.2">
      <c r="A324">
        <v>307</v>
      </c>
      <c r="B324">
        <v>3.4502705652266701E-2</v>
      </c>
      <c r="C324">
        <v>0.25664671920239901</v>
      </c>
      <c r="D324">
        <v>0.25462197810411402</v>
      </c>
      <c r="E324">
        <v>4.0595578472130002E-2</v>
      </c>
      <c r="F324">
        <v>6.5365813113749005E-2</v>
      </c>
      <c r="G324">
        <v>9.0127650089561903E-2</v>
      </c>
      <c r="H324">
        <v>0.113967681676149</v>
      </c>
      <c r="I324">
        <v>0.258757480978965</v>
      </c>
      <c r="J324">
        <v>7.1242988901212806E-2</v>
      </c>
      <c r="K324">
        <v>0.15594378113746599</v>
      </c>
      <c r="L324">
        <v>0.103387590683996</v>
      </c>
    </row>
    <row r="325" spans="1:12" x14ac:dyDescent="0.2">
      <c r="A325">
        <v>308</v>
      </c>
      <c r="B325">
        <v>3.4237609384581397E-2</v>
      </c>
      <c r="C325">
        <v>0.25666019860654998</v>
      </c>
      <c r="D325">
        <v>0.25463001634925603</v>
      </c>
      <c r="E325">
        <v>4.0395544772036301E-2</v>
      </c>
      <c r="F325">
        <v>6.5113149397075104E-2</v>
      </c>
      <c r="G325">
        <v>8.9651311235502296E-2</v>
      </c>
      <c r="H325">
        <v>0.113287531677633</v>
      </c>
      <c r="I325">
        <v>0.25876862816512503</v>
      </c>
      <c r="J325">
        <v>7.1005183365195901E-2</v>
      </c>
      <c r="K325">
        <v>0.15538858175277701</v>
      </c>
      <c r="L325">
        <v>0.102829437330365</v>
      </c>
    </row>
    <row r="326" spans="1:12" x14ac:dyDescent="0.2">
      <c r="A326">
        <v>309</v>
      </c>
      <c r="B326">
        <v>3.3952618809416801E-2</v>
      </c>
      <c r="C326">
        <v>0.25666757281869601</v>
      </c>
      <c r="D326">
        <v>0.25462977550923799</v>
      </c>
      <c r="E326">
        <v>4.0195618104189597E-2</v>
      </c>
      <c r="F326">
        <v>6.4917739666998306E-2</v>
      </c>
      <c r="G326">
        <v>8.9143138844519798E-2</v>
      </c>
      <c r="H326">
        <v>0.112629541289061</v>
      </c>
      <c r="I326">
        <v>0.25873947329819202</v>
      </c>
      <c r="J326">
        <v>7.0796275371685605E-2</v>
      </c>
      <c r="K326">
        <v>0.15481260176747999</v>
      </c>
      <c r="L326">
        <v>0.102287842240184</v>
      </c>
    </row>
    <row r="327" spans="1:12" x14ac:dyDescent="0.2">
      <c r="A327">
        <v>310</v>
      </c>
      <c r="B327">
        <v>3.3660429343581197E-2</v>
      </c>
      <c r="C327">
        <v>0.25665064882486999</v>
      </c>
      <c r="D327">
        <v>0.25461754053831098</v>
      </c>
      <c r="E327">
        <v>3.99988961406052E-2</v>
      </c>
      <c r="F327">
        <v>6.4698736649006605E-2</v>
      </c>
      <c r="G327">
        <v>8.8657482666894799E-2</v>
      </c>
      <c r="H327">
        <v>0.111979448143392</v>
      </c>
      <c r="I327">
        <v>0.25877400506287801</v>
      </c>
      <c r="J327">
        <v>7.0549739105626896E-2</v>
      </c>
      <c r="K327">
        <v>0.154245254117995</v>
      </c>
      <c r="L327">
        <v>0.101760908961296</v>
      </c>
    </row>
    <row r="328" spans="1:12" x14ac:dyDescent="0.2">
      <c r="A328">
        <v>311</v>
      </c>
      <c r="B328">
        <v>3.3369343308731897E-2</v>
      </c>
      <c r="C328">
        <v>0.25665697790682301</v>
      </c>
      <c r="D328">
        <v>0.25461648143827897</v>
      </c>
      <c r="E328">
        <v>3.9796536671928999E-2</v>
      </c>
      <c r="F328">
        <v>6.4488826831802695E-2</v>
      </c>
      <c r="G328">
        <v>8.8165575871244004E-2</v>
      </c>
      <c r="H328">
        <v>0.111329160071909</v>
      </c>
      <c r="I328">
        <v>0.25876745358109399</v>
      </c>
      <c r="J328">
        <v>7.0316111156716904E-2</v>
      </c>
      <c r="K328">
        <v>0.15370820835232701</v>
      </c>
      <c r="L328">
        <v>0.101263421680778</v>
      </c>
    </row>
    <row r="329" spans="1:12" x14ac:dyDescent="0.2">
      <c r="A329">
        <v>312</v>
      </c>
      <c r="B329">
        <v>3.3079095603898101E-2</v>
      </c>
      <c r="C329">
        <v>0.25666600558906699</v>
      </c>
      <c r="D329">
        <v>0.25462221540510599</v>
      </c>
      <c r="E329">
        <v>3.9602028019726197E-2</v>
      </c>
      <c r="F329">
        <v>6.4235081430524504E-2</v>
      </c>
      <c r="G329">
        <v>8.7702373554930005E-2</v>
      </c>
      <c r="H329">
        <v>0.110613516252487</v>
      </c>
      <c r="I329">
        <v>0.25875216051936101</v>
      </c>
      <c r="J329">
        <v>7.0087308948859506E-2</v>
      </c>
      <c r="K329">
        <v>0.15315325390547499</v>
      </c>
      <c r="L329">
        <v>0.100731946527957</v>
      </c>
    </row>
    <row r="330" spans="1:12" x14ac:dyDescent="0.2">
      <c r="A330">
        <v>313</v>
      </c>
      <c r="B330">
        <v>3.2798811141401499E-2</v>
      </c>
      <c r="C330">
        <v>0.25663707610219699</v>
      </c>
      <c r="D330">
        <v>0.25462274029850901</v>
      </c>
      <c r="E330">
        <v>3.9409910095855497E-2</v>
      </c>
      <c r="F330">
        <v>6.4049344416707704E-2</v>
      </c>
      <c r="G330">
        <v>8.7192901503294701E-2</v>
      </c>
      <c r="H330">
        <v>0.109937792923301</v>
      </c>
      <c r="I330">
        <v>0.25876344144344299</v>
      </c>
      <c r="J330">
        <v>6.9892675429582496E-2</v>
      </c>
      <c r="K330">
        <v>0.152589854877442</v>
      </c>
      <c r="L330">
        <v>0.100233374349772</v>
      </c>
    </row>
    <row r="331" spans="1:12" x14ac:dyDescent="0.2">
      <c r="A331">
        <v>314</v>
      </c>
      <c r="B331">
        <v>3.2541079167276603E-2</v>
      </c>
      <c r="C331">
        <v>0.25663490295410102</v>
      </c>
      <c r="D331">
        <v>0.25462829899042799</v>
      </c>
      <c r="E331">
        <v>3.9218392316251897E-2</v>
      </c>
      <c r="F331">
        <v>6.38293884228915E-2</v>
      </c>
      <c r="G331">
        <v>8.6724616959690998E-2</v>
      </c>
      <c r="H331">
        <v>0.109284374956041</v>
      </c>
      <c r="I331">
        <v>0.25872381329536398</v>
      </c>
      <c r="J331">
        <v>6.9684469886124104E-2</v>
      </c>
      <c r="K331">
        <v>0.15202667694538799</v>
      </c>
      <c r="L331">
        <v>9.9733505211770504E-2</v>
      </c>
    </row>
    <row r="332" spans="1:12" x14ac:dyDescent="0.2">
      <c r="A332">
        <v>315</v>
      </c>
      <c r="B332">
        <v>3.2243148423731299E-2</v>
      </c>
      <c r="C332">
        <v>0.25665722507983402</v>
      </c>
      <c r="D332">
        <v>0.25462593436241099</v>
      </c>
      <c r="E332">
        <v>3.9014648599550103E-2</v>
      </c>
      <c r="F332">
        <v>6.3629224291071207E-2</v>
      </c>
      <c r="G332">
        <v>8.6263165390118898E-2</v>
      </c>
      <c r="H332">
        <v>0.108666624780744</v>
      </c>
      <c r="I332">
        <v>0.25877300966531003</v>
      </c>
      <c r="J332">
        <v>6.9482579268515102E-2</v>
      </c>
      <c r="K332">
        <v>0.15147030875086701</v>
      </c>
      <c r="L332">
        <v>9.9226325424388001E-2</v>
      </c>
    </row>
    <row r="333" spans="1:12" x14ac:dyDescent="0.2">
      <c r="A333">
        <v>316</v>
      </c>
      <c r="B333">
        <v>3.1966361589729701E-2</v>
      </c>
      <c r="C333">
        <v>0.25664884578436598</v>
      </c>
      <c r="D333">
        <v>0.25463613271713198</v>
      </c>
      <c r="E333">
        <v>3.8825170462951003E-2</v>
      </c>
      <c r="F333">
        <v>6.3395270286127903E-2</v>
      </c>
      <c r="G333">
        <v>8.5793525027111101E-2</v>
      </c>
      <c r="H333">
        <v>0.108022911380976</v>
      </c>
      <c r="I333">
        <v>0.25876561198383502</v>
      </c>
      <c r="J333">
        <v>6.9307199493050503E-2</v>
      </c>
      <c r="K333">
        <v>0.15090010222047501</v>
      </c>
      <c r="L333">
        <v>9.87528976052999E-2</v>
      </c>
    </row>
    <row r="334" spans="1:12" x14ac:dyDescent="0.2">
      <c r="A334">
        <v>317</v>
      </c>
      <c r="B334">
        <v>3.1691851280629603E-2</v>
      </c>
      <c r="C334">
        <v>0.256658769026398</v>
      </c>
      <c r="D334">
        <v>0.254625926725566</v>
      </c>
      <c r="E334">
        <v>3.8627877668477598E-2</v>
      </c>
      <c r="F334">
        <v>6.3186963694170095E-2</v>
      </c>
      <c r="G334">
        <v>8.5330528486519994E-2</v>
      </c>
      <c r="H334">
        <v>0.107410106994211</v>
      </c>
      <c r="I334">
        <v>0.25875501632690401</v>
      </c>
      <c r="J334">
        <v>6.9120178790763001E-2</v>
      </c>
      <c r="K334">
        <v>0.15035588229075</v>
      </c>
      <c r="L334">
        <v>9.8290953412651996E-2</v>
      </c>
    </row>
    <row r="335" spans="1:12" x14ac:dyDescent="0.2">
      <c r="A335">
        <v>318</v>
      </c>
      <c r="B335">
        <v>3.1412769667804201E-2</v>
      </c>
      <c r="C335">
        <v>0.256672833301126</v>
      </c>
      <c r="D335">
        <v>0.25462642833590499</v>
      </c>
      <c r="E335">
        <v>3.8431703997775901E-2</v>
      </c>
      <c r="F335">
        <v>6.3007746962830402E-2</v>
      </c>
      <c r="G335">
        <v>8.4864696720615002E-2</v>
      </c>
      <c r="H335">
        <v>0.106710312794893</v>
      </c>
      <c r="I335">
        <v>0.25875145066529498</v>
      </c>
      <c r="J335">
        <v>6.8955921661108699E-2</v>
      </c>
      <c r="K335">
        <v>0.14978578295558601</v>
      </c>
      <c r="L335">
        <v>9.7823747992515503E-2</v>
      </c>
    </row>
    <row r="336" spans="1:12" x14ac:dyDescent="0.2">
      <c r="A336">
        <v>319</v>
      </c>
      <c r="B336">
        <v>3.1156107923015899E-2</v>
      </c>
      <c r="C336">
        <v>0.256669217348098</v>
      </c>
      <c r="D336">
        <v>0.25462729427963399</v>
      </c>
      <c r="E336">
        <v>3.8237381819635603E-2</v>
      </c>
      <c r="F336">
        <v>6.2825862877070898E-2</v>
      </c>
      <c r="G336">
        <v>8.4412097139284006E-2</v>
      </c>
      <c r="H336">
        <v>0.10603742459788899</v>
      </c>
      <c r="I336">
        <v>0.25875628888607</v>
      </c>
      <c r="J336">
        <v>6.8780944263562502E-2</v>
      </c>
      <c r="K336">
        <v>0.149218045175075</v>
      </c>
      <c r="L336">
        <v>9.7348248213529498E-2</v>
      </c>
    </row>
    <row r="337" spans="1:12" x14ac:dyDescent="0.2">
      <c r="A337">
        <v>320</v>
      </c>
      <c r="B337">
        <v>3.0879566911607901E-2</v>
      </c>
      <c r="C337">
        <v>0.25665114279836398</v>
      </c>
      <c r="D337">
        <v>0.25462944284081401</v>
      </c>
      <c r="E337">
        <v>3.8044082676060499E-2</v>
      </c>
      <c r="F337">
        <v>6.2619009893387506E-2</v>
      </c>
      <c r="G337">
        <v>8.3941097790375299E-2</v>
      </c>
      <c r="H337">
        <v>0.105370969045907</v>
      </c>
      <c r="I337">
        <v>0.25876389387995002</v>
      </c>
      <c r="J337">
        <v>6.8611882580444206E-2</v>
      </c>
      <c r="K337">
        <v>0.148639928083866</v>
      </c>
      <c r="L337">
        <v>9.6887859329581202E-2</v>
      </c>
    </row>
    <row r="338" spans="1:12" x14ac:dyDescent="0.2">
      <c r="A338">
        <v>321</v>
      </c>
      <c r="B338">
        <v>3.0618778290227001E-2</v>
      </c>
      <c r="C338">
        <v>0.256648000143468</v>
      </c>
      <c r="D338">
        <v>0.25462756194174202</v>
      </c>
      <c r="E338">
        <v>3.7856292515061798E-2</v>
      </c>
      <c r="F338">
        <v>6.2391466973349401E-2</v>
      </c>
      <c r="G338">
        <v>8.3466991037130303E-2</v>
      </c>
      <c r="H338">
        <v>0.10467752367258</v>
      </c>
      <c r="I338">
        <v>0.25874980576336298</v>
      </c>
      <c r="J338">
        <v>6.8451777566224295E-2</v>
      </c>
      <c r="K338">
        <v>0.14807895189151099</v>
      </c>
      <c r="L338">
        <v>9.6435937937349003E-2</v>
      </c>
    </row>
    <row r="339" spans="1:12" x14ac:dyDescent="0.2">
      <c r="A339">
        <v>322</v>
      </c>
      <c r="B339">
        <v>3.0361624341458001E-2</v>
      </c>
      <c r="C339">
        <v>0.25665657036006401</v>
      </c>
      <c r="D339">
        <v>0.25462554804980703</v>
      </c>
      <c r="E339">
        <v>3.7665079627186002E-2</v>
      </c>
      <c r="F339">
        <v>6.2165696965530502E-2</v>
      </c>
      <c r="G339">
        <v>8.3007152006029997E-2</v>
      </c>
      <c r="H339">
        <v>0.10404061544686501</v>
      </c>
      <c r="I339">
        <v>0.25875190738588499</v>
      </c>
      <c r="J339">
        <v>6.8282422563061093E-2</v>
      </c>
      <c r="K339">
        <v>0.14752079816535099</v>
      </c>
      <c r="L339">
        <v>9.5996463485062106E-2</v>
      </c>
    </row>
    <row r="340" spans="1:12" x14ac:dyDescent="0.2">
      <c r="A340">
        <v>323</v>
      </c>
      <c r="B340">
        <v>3.01106779370456E-2</v>
      </c>
      <c r="C340">
        <v>0.25664997044950699</v>
      </c>
      <c r="D340">
        <v>0.25460968650877402</v>
      </c>
      <c r="E340">
        <v>3.7473074393346899E-2</v>
      </c>
      <c r="F340">
        <v>6.2027000216767103E-2</v>
      </c>
      <c r="G340">
        <v>8.2552501000463893E-2</v>
      </c>
      <c r="H340">
        <v>0.10336257871240299</v>
      </c>
      <c r="I340">
        <v>0.258733836561441</v>
      </c>
      <c r="J340">
        <v>6.8136822013184398E-2</v>
      </c>
      <c r="K340">
        <v>0.14696536641567901</v>
      </c>
      <c r="L340">
        <v>9.5548351388424602E-2</v>
      </c>
    </row>
    <row r="341" spans="1:12" x14ac:dyDescent="0.2">
      <c r="A341">
        <v>324</v>
      </c>
      <c r="B341">
        <v>2.9861903470009499E-2</v>
      </c>
      <c r="C341">
        <v>0.25666521303355599</v>
      </c>
      <c r="D341">
        <v>0.25461932457983399</v>
      </c>
      <c r="E341">
        <v>3.7280101166106701E-2</v>
      </c>
      <c r="F341">
        <v>6.1767076887190298E-2</v>
      </c>
      <c r="G341">
        <v>8.2094890438020193E-2</v>
      </c>
      <c r="H341">
        <v>0.102702570986002</v>
      </c>
      <c r="I341">
        <v>0.25876564998179602</v>
      </c>
      <c r="J341">
        <v>6.7984669562429101E-2</v>
      </c>
      <c r="K341">
        <v>0.146406628657132</v>
      </c>
      <c r="L341">
        <v>9.5136890839785299E-2</v>
      </c>
    </row>
    <row r="342" spans="1:12" x14ac:dyDescent="0.2">
      <c r="A342">
        <v>325</v>
      </c>
      <c r="B342">
        <v>2.9629035247489801E-2</v>
      </c>
      <c r="C342">
        <v>0.25667578484863002</v>
      </c>
      <c r="D342">
        <v>0.25461882445961198</v>
      </c>
      <c r="E342">
        <v>3.7090559233911302E-2</v>
      </c>
      <c r="F342">
        <v>6.1568461917340701E-2</v>
      </c>
      <c r="G342">
        <v>8.1653778860345402E-2</v>
      </c>
      <c r="H342">
        <v>0.102142055705189</v>
      </c>
      <c r="I342">
        <v>0.25874181613326003</v>
      </c>
      <c r="J342">
        <v>6.7843675799667796E-2</v>
      </c>
      <c r="K342">
        <v>0.145824800804257</v>
      </c>
      <c r="L342">
        <v>9.4682062603533207E-2</v>
      </c>
    </row>
    <row r="343" spans="1:12" x14ac:dyDescent="0.2">
      <c r="A343">
        <v>326</v>
      </c>
      <c r="B343">
        <v>2.9416292626410701E-2</v>
      </c>
      <c r="C343">
        <v>0.25666699092835099</v>
      </c>
      <c r="D343">
        <v>0.25461178943514801</v>
      </c>
      <c r="E343">
        <v>3.6901476676575798E-2</v>
      </c>
      <c r="F343">
        <v>6.1372636537998897E-2</v>
      </c>
      <c r="G343">
        <v>8.1202043592929804E-2</v>
      </c>
      <c r="H343">
        <v>0.101499930303543</v>
      </c>
      <c r="I343">
        <v>0.25873091258108599</v>
      </c>
      <c r="J343">
        <v>6.7719535343348902E-2</v>
      </c>
      <c r="K343">
        <v>0.14526496594771701</v>
      </c>
      <c r="L343">
        <v>9.42737657576799E-2</v>
      </c>
    </row>
    <row r="344" spans="1:12" x14ac:dyDescent="0.2">
      <c r="A344">
        <v>327</v>
      </c>
      <c r="B344">
        <v>2.9194758879020798E-2</v>
      </c>
      <c r="C344">
        <v>0.256649631634354</v>
      </c>
      <c r="D344">
        <v>0.25462198276072701</v>
      </c>
      <c r="E344">
        <v>3.6709563364274798E-2</v>
      </c>
      <c r="F344">
        <v>6.1187555454671298E-2</v>
      </c>
      <c r="G344">
        <v>8.0773527082055804E-2</v>
      </c>
      <c r="H344">
        <v>0.10090714748948799</v>
      </c>
      <c r="I344">
        <v>0.25874039530754001</v>
      </c>
      <c r="J344">
        <v>6.7569428728893405E-2</v>
      </c>
      <c r="K344">
        <v>0.14469559146091299</v>
      </c>
      <c r="L344">
        <v>9.3849818361923104E-2</v>
      </c>
    </row>
    <row r="345" spans="1:12" x14ac:dyDescent="0.2">
      <c r="A345">
        <v>328</v>
      </c>
      <c r="B345">
        <v>2.8989327931776599E-2</v>
      </c>
      <c r="C345">
        <v>0.256669089570641</v>
      </c>
      <c r="D345">
        <v>0.254622826725244</v>
      </c>
      <c r="E345">
        <v>3.6512515903450497E-2</v>
      </c>
      <c r="F345">
        <v>6.0970882186666103E-2</v>
      </c>
      <c r="G345">
        <v>8.03252295590937E-2</v>
      </c>
      <c r="H345">
        <v>0.10029039541259401</v>
      </c>
      <c r="I345">
        <v>0.25873988643288598</v>
      </c>
      <c r="J345">
        <v>6.7449075216427401E-2</v>
      </c>
      <c r="K345">
        <v>0.14413173114880901</v>
      </c>
      <c r="L345">
        <v>9.3452457711100501E-2</v>
      </c>
    </row>
    <row r="346" spans="1:12" x14ac:dyDescent="0.2">
      <c r="A346">
        <v>329</v>
      </c>
      <c r="B346">
        <v>2.8783607995137499E-2</v>
      </c>
      <c r="C346">
        <v>0.256642769090831</v>
      </c>
      <c r="D346">
        <v>0.25461881365626998</v>
      </c>
      <c r="E346">
        <v>3.6318488791584898E-2</v>
      </c>
      <c r="F346">
        <v>6.0751734580844603E-2</v>
      </c>
      <c r="G346">
        <v>7.9895860468968696E-2</v>
      </c>
      <c r="H346">
        <v>9.9680254142731406E-2</v>
      </c>
      <c r="I346">
        <v>0.25874347854405599</v>
      </c>
      <c r="J346">
        <v>6.7321643792092795E-2</v>
      </c>
      <c r="K346">
        <v>0.14355072313919601</v>
      </c>
      <c r="L346">
        <v>9.3067823443561695E-2</v>
      </c>
    </row>
    <row r="347" spans="1:12" x14ac:dyDescent="0.2">
      <c r="A347">
        <v>330</v>
      </c>
      <c r="B347">
        <v>2.8608423424884601E-2</v>
      </c>
      <c r="C347">
        <v>0.25665815919637602</v>
      </c>
      <c r="D347">
        <v>0.25462953224778101</v>
      </c>
      <c r="E347">
        <v>3.6137332301586798E-2</v>
      </c>
      <c r="F347">
        <v>6.0516370274126499E-2</v>
      </c>
      <c r="G347">
        <v>7.9455642867833298E-2</v>
      </c>
      <c r="H347">
        <v>9.9091731850057804E-2</v>
      </c>
      <c r="I347">
        <v>0.25872918479144502</v>
      </c>
      <c r="J347">
        <v>6.7207340942695704E-2</v>
      </c>
      <c r="K347">
        <v>0.14297456610947801</v>
      </c>
      <c r="L347">
        <v>9.2676513921469403E-2</v>
      </c>
    </row>
    <row r="348" spans="1:12" x14ac:dyDescent="0.2">
      <c r="A348">
        <v>331</v>
      </c>
      <c r="B348">
        <v>2.8423008089885099E-2</v>
      </c>
      <c r="C348">
        <v>0.25665289871394598</v>
      </c>
      <c r="D348">
        <v>0.25463352166116199</v>
      </c>
      <c r="E348">
        <v>3.5963548626750698E-2</v>
      </c>
      <c r="F348">
        <v>6.0314021306112402E-2</v>
      </c>
      <c r="G348">
        <v>7.9039134038612194E-2</v>
      </c>
      <c r="H348">
        <v>9.8480571992695304E-2</v>
      </c>
      <c r="I348">
        <v>0.25873545147478499</v>
      </c>
      <c r="J348">
        <v>6.7094401363283401E-2</v>
      </c>
      <c r="K348">
        <v>0.14239695593714699</v>
      </c>
      <c r="L348">
        <v>9.2313914326950894E-2</v>
      </c>
    </row>
    <row r="349" spans="1:12" x14ac:dyDescent="0.2">
      <c r="A349">
        <v>332</v>
      </c>
      <c r="B349">
        <v>2.8233091346919498E-2</v>
      </c>
      <c r="C349">
        <v>0.256626285798847</v>
      </c>
      <c r="D349">
        <v>0.25462889149785001</v>
      </c>
      <c r="E349">
        <v>3.5792274936102299E-2</v>
      </c>
      <c r="F349">
        <v>6.0128195770084797E-2</v>
      </c>
      <c r="G349">
        <v>7.8600376285612505E-2</v>
      </c>
      <c r="H349">
        <v>9.7891594935208506E-2</v>
      </c>
      <c r="I349">
        <v>0.25873250272124998</v>
      </c>
      <c r="J349">
        <v>6.7004268942400802E-2</v>
      </c>
      <c r="K349">
        <v>0.14179511303082101</v>
      </c>
      <c r="L349">
        <v>9.1912683146074398E-2</v>
      </c>
    </row>
    <row r="350" spans="1:12" x14ac:dyDescent="0.2">
      <c r="A350">
        <v>333</v>
      </c>
      <c r="B350">
        <v>2.8061246220022401E-2</v>
      </c>
      <c r="C350">
        <v>0.256632858142256</v>
      </c>
      <c r="D350">
        <v>0.25462633892893699</v>
      </c>
      <c r="E350">
        <v>3.5622306773439E-2</v>
      </c>
      <c r="F350">
        <v>5.9875196451321201E-2</v>
      </c>
      <c r="G350">
        <v>7.8198656719177903E-2</v>
      </c>
      <c r="H350">
        <v>9.7346429992467107E-2</v>
      </c>
      <c r="I350">
        <v>0.25874499175697502</v>
      </c>
      <c r="J350">
        <v>6.6887129191309194E-2</v>
      </c>
      <c r="K350">
        <v>0.14125983640551501</v>
      </c>
      <c r="L350">
        <v>9.1524670459329993E-2</v>
      </c>
    </row>
    <row r="351" spans="1:12" x14ac:dyDescent="0.2">
      <c r="A351">
        <v>334</v>
      </c>
      <c r="B351">
        <v>2.78916161041706E-2</v>
      </c>
      <c r="C351">
        <v>0.25665423106402102</v>
      </c>
      <c r="D351">
        <v>0.25463059991598103</v>
      </c>
      <c r="E351">
        <v>3.54682476259768E-2</v>
      </c>
      <c r="F351">
        <v>5.9634963236749099E-2</v>
      </c>
      <c r="G351">
        <v>7.7774020424112605E-2</v>
      </c>
      <c r="H351">
        <v>9.6737375110387797E-2</v>
      </c>
      <c r="I351">
        <v>0.25874268729239702</v>
      </c>
      <c r="J351">
        <v>6.6788653889670896E-2</v>
      </c>
      <c r="K351">
        <v>0.14064357783645301</v>
      </c>
      <c r="L351">
        <v>9.1169143747538303E-2</v>
      </c>
    </row>
    <row r="352" spans="1:12" x14ac:dyDescent="0.2">
      <c r="A352">
        <v>335</v>
      </c>
      <c r="B352">
        <v>2.7738285996019799E-2</v>
      </c>
      <c r="C352">
        <v>0.25664865411818</v>
      </c>
      <c r="D352">
        <v>0.25462685041129501</v>
      </c>
      <c r="E352">
        <v>3.5328005696646798E-2</v>
      </c>
      <c r="F352">
        <v>5.9424974629655403E-2</v>
      </c>
      <c r="G352">
        <v>7.7331699291244102E-2</v>
      </c>
      <c r="H352">
        <v>9.6128583513200194E-2</v>
      </c>
      <c r="I352">
        <v>0.25873692352324701</v>
      </c>
      <c r="J352">
        <v>6.6682874131947706E-2</v>
      </c>
      <c r="K352">
        <v>0.14011244010180199</v>
      </c>
      <c r="L352">
        <v>9.0775416791438995E-2</v>
      </c>
    </row>
    <row r="353" spans="1:12" x14ac:dyDescent="0.2">
      <c r="A353">
        <v>336</v>
      </c>
      <c r="B353">
        <v>2.7595206070691301E-2</v>
      </c>
      <c r="C353">
        <v>0.25666629448533002</v>
      </c>
      <c r="D353">
        <v>0.25463289972394698</v>
      </c>
      <c r="E353">
        <v>3.5171967465430498E-2</v>
      </c>
      <c r="F353">
        <v>5.91999174561351E-2</v>
      </c>
      <c r="G353">
        <v>7.6923688454553399E-2</v>
      </c>
      <c r="H353">
        <v>9.5572404097765601E-2</v>
      </c>
      <c r="I353">
        <v>0.258728651516139</v>
      </c>
      <c r="J353">
        <v>6.6593264555558501E-2</v>
      </c>
      <c r="K353">
        <v>0.13953645331785</v>
      </c>
      <c r="L353">
        <v>9.0401084395125494E-2</v>
      </c>
    </row>
    <row r="354" spans="1:12" x14ac:dyDescent="0.2">
      <c r="A354">
        <v>337</v>
      </c>
      <c r="B354">
        <v>2.7444349694997001E-2</v>
      </c>
      <c r="C354">
        <v>0.25664672497659902</v>
      </c>
      <c r="D354">
        <v>0.254620397277176</v>
      </c>
      <c r="E354">
        <v>3.5025102086365202E-2</v>
      </c>
      <c r="F354">
        <v>5.9010542137548298E-2</v>
      </c>
      <c r="G354">
        <v>7.6497755898162698E-2</v>
      </c>
      <c r="H354">
        <v>9.5024988520890405E-2</v>
      </c>
      <c r="I354">
        <v>0.25875201467424602</v>
      </c>
      <c r="J354">
        <v>6.6476595308631606E-2</v>
      </c>
      <c r="K354">
        <v>0.138990755379199</v>
      </c>
      <c r="L354">
        <v>9.0055713243782504E-2</v>
      </c>
    </row>
    <row r="355" spans="1:12" x14ac:dyDescent="0.2">
      <c r="A355">
        <v>338</v>
      </c>
      <c r="B355">
        <v>2.7306077675893901E-2</v>
      </c>
      <c r="C355">
        <v>0.25666354447603201</v>
      </c>
      <c r="D355">
        <v>0.25461930334568</v>
      </c>
      <c r="E355">
        <v>3.4876350336708099E-2</v>
      </c>
      <c r="F355">
        <v>5.8776745898649098E-2</v>
      </c>
      <c r="G355">
        <v>7.6063746958971001E-2</v>
      </c>
      <c r="H355">
        <v>9.4472222495824099E-2</v>
      </c>
      <c r="I355">
        <v>0.25871697664260801</v>
      </c>
      <c r="J355">
        <v>6.64019851014018E-2</v>
      </c>
      <c r="K355">
        <v>0.13839434990659299</v>
      </c>
      <c r="L355">
        <v>8.9699684083461698E-2</v>
      </c>
    </row>
    <row r="356" spans="1:12" x14ac:dyDescent="0.2">
      <c r="A356">
        <v>339</v>
      </c>
      <c r="B356">
        <v>2.71815701387822E-2</v>
      </c>
      <c r="C356">
        <v>0.25664533358067199</v>
      </c>
      <c r="D356">
        <v>0.254629026725888</v>
      </c>
      <c r="E356">
        <v>3.4742184565402498E-2</v>
      </c>
      <c r="F356">
        <v>5.8569520851597098E-2</v>
      </c>
      <c r="G356">
        <v>7.5669976044446197E-2</v>
      </c>
      <c r="H356">
        <v>9.3944549560546806E-2</v>
      </c>
      <c r="I356">
        <v>0.25875282119959497</v>
      </c>
      <c r="J356">
        <v>6.63150723092258E-2</v>
      </c>
      <c r="K356">
        <v>0.13784246379509499</v>
      </c>
      <c r="L356">
        <v>8.9368936326354703E-2</v>
      </c>
    </row>
    <row r="357" spans="1:12" x14ac:dyDescent="0.2">
      <c r="A357">
        <v>340</v>
      </c>
      <c r="B357">
        <v>2.7008922165259699E-2</v>
      </c>
      <c r="C357">
        <v>0.25665086172521101</v>
      </c>
      <c r="D357">
        <v>0.25463413074612601</v>
      </c>
      <c r="E357">
        <v>3.4606664511375097E-2</v>
      </c>
      <c r="F357">
        <v>5.8328609913587501E-2</v>
      </c>
      <c r="G357">
        <v>7.5260412460192994E-2</v>
      </c>
      <c r="H357">
        <v>9.3412316497415299E-2</v>
      </c>
      <c r="I357">
        <v>0.258721740171313</v>
      </c>
      <c r="J357">
        <v>6.6231097700074307E-2</v>
      </c>
      <c r="K357">
        <v>0.13727620821446099</v>
      </c>
      <c r="L357">
        <v>8.9008766040205897E-2</v>
      </c>
    </row>
    <row r="358" spans="1:12" x14ac:dyDescent="0.2">
      <c r="A358">
        <v>341</v>
      </c>
      <c r="B358">
        <v>2.6884563965722901E-2</v>
      </c>
      <c r="C358">
        <v>0.25665398333221601</v>
      </c>
      <c r="D358">
        <v>0.25463371668010898</v>
      </c>
      <c r="E358">
        <v>3.44686624361202E-2</v>
      </c>
      <c r="F358">
        <v>5.81261623650789E-2</v>
      </c>
      <c r="G358">
        <v>7.4870757805183499E-2</v>
      </c>
      <c r="H358">
        <v>9.2888445407152104E-2</v>
      </c>
      <c r="I358">
        <v>0.25871228910982602</v>
      </c>
      <c r="J358">
        <v>6.6141986381262494E-2</v>
      </c>
      <c r="K358">
        <v>0.13670558063313301</v>
      </c>
      <c r="L358">
        <v>8.8696653395891195E-2</v>
      </c>
    </row>
    <row r="359" spans="1:12" x14ac:dyDescent="0.2">
      <c r="A359">
        <v>342</v>
      </c>
      <c r="B359">
        <v>2.6763455476611801E-2</v>
      </c>
      <c r="C359">
        <v>0.25664897058159097</v>
      </c>
      <c r="D359">
        <v>0.25462837330996901</v>
      </c>
      <c r="E359">
        <v>3.4352817758917797E-2</v>
      </c>
      <c r="F359">
        <v>5.7905814005061902E-2</v>
      </c>
      <c r="G359">
        <v>7.4461122229695295E-2</v>
      </c>
      <c r="H359">
        <v>9.2420788016170194E-2</v>
      </c>
      <c r="I359">
        <v>0.25873008463531699</v>
      </c>
      <c r="J359">
        <v>6.6055702231824401E-2</v>
      </c>
      <c r="K359">
        <v>0.13610193403437701</v>
      </c>
      <c r="L359">
        <v>8.8336293725296805E-2</v>
      </c>
    </row>
    <row r="360" spans="1:12" x14ac:dyDescent="0.2">
      <c r="A360">
        <v>343</v>
      </c>
      <c r="B360">
        <v>2.6626215595752002E-2</v>
      </c>
      <c r="C360">
        <v>0.25667290538549398</v>
      </c>
      <c r="D360">
        <v>0.25462544653564601</v>
      </c>
      <c r="E360">
        <v>3.4227051818743297E-2</v>
      </c>
      <c r="F360">
        <v>5.7687566429376599E-2</v>
      </c>
      <c r="G360">
        <v>7.4067947175353699E-2</v>
      </c>
      <c r="H360">
        <v>9.1894513554870993E-2</v>
      </c>
      <c r="I360">
        <v>0.25873155966401101</v>
      </c>
      <c r="J360">
        <v>6.5990105411037794E-2</v>
      </c>
      <c r="K360">
        <v>0.13554384429007699</v>
      </c>
      <c r="L360">
        <v>8.8001184444874495E-2</v>
      </c>
    </row>
    <row r="361" spans="1:12" x14ac:dyDescent="0.2">
      <c r="A361">
        <v>344</v>
      </c>
      <c r="B361">
        <v>2.65153894200921E-2</v>
      </c>
      <c r="C361">
        <v>0.25665355250239302</v>
      </c>
      <c r="D361">
        <v>0.25461924578994499</v>
      </c>
      <c r="E361">
        <v>3.4111986309289903E-2</v>
      </c>
      <c r="F361">
        <v>5.7444758620113098E-2</v>
      </c>
      <c r="G361">
        <v>7.3666706122457903E-2</v>
      </c>
      <c r="H361">
        <v>9.1406797990202904E-2</v>
      </c>
      <c r="I361">
        <v>0.25872526243329003</v>
      </c>
      <c r="J361">
        <v>6.5922277094796297E-2</v>
      </c>
      <c r="K361">
        <v>0.13496470423415299</v>
      </c>
      <c r="L361">
        <v>8.7693706061690996E-2</v>
      </c>
    </row>
    <row r="362" spans="1:12" x14ac:dyDescent="0.2">
      <c r="A362">
        <v>345</v>
      </c>
      <c r="B362">
        <v>2.6405831798911001E-2</v>
      </c>
      <c r="C362">
        <v>0.256619184464216</v>
      </c>
      <c r="D362">
        <v>0.25462043993174999</v>
      </c>
      <c r="E362">
        <v>3.39768808102235E-2</v>
      </c>
      <c r="F362">
        <v>5.7226064009591897E-2</v>
      </c>
      <c r="G362">
        <v>7.3273147596046306E-2</v>
      </c>
      <c r="H362">
        <v>9.08986528404057E-2</v>
      </c>
      <c r="I362">
        <v>0.25871956907212701</v>
      </c>
      <c r="J362">
        <v>6.5865238709375204E-2</v>
      </c>
      <c r="K362">
        <v>0.134360959008336</v>
      </c>
      <c r="L362">
        <v>8.7372069153934695E-2</v>
      </c>
    </row>
    <row r="363" spans="1:12" x14ac:dyDescent="0.2">
      <c r="A363">
        <v>346</v>
      </c>
      <c r="B363">
        <v>2.6277811685577E-2</v>
      </c>
      <c r="C363">
        <v>0.25664038453251098</v>
      </c>
      <c r="D363">
        <v>0.25463510602712602</v>
      </c>
      <c r="E363">
        <v>3.3848965563811298E-2</v>
      </c>
      <c r="F363">
        <v>5.6984588317572998E-2</v>
      </c>
      <c r="G363">
        <v>7.2842660592868896E-2</v>
      </c>
      <c r="H363">
        <v>9.0388053003698496E-2</v>
      </c>
      <c r="I363">
        <v>0.25872702747583298</v>
      </c>
      <c r="J363">
        <v>6.5786747448146304E-2</v>
      </c>
      <c r="K363">
        <v>0.133809465542435</v>
      </c>
      <c r="L363">
        <v>8.7040545791387494E-2</v>
      </c>
    </row>
    <row r="364" spans="1:12" x14ac:dyDescent="0.2">
      <c r="A364">
        <v>347</v>
      </c>
      <c r="B364">
        <v>2.6164778042584599E-2</v>
      </c>
      <c r="C364">
        <v>0.25664880275726298</v>
      </c>
      <c r="D364">
        <v>0.25462718438357101</v>
      </c>
      <c r="E364">
        <v>3.3726862375624403E-2</v>
      </c>
      <c r="F364">
        <v>5.6770014902576799E-2</v>
      </c>
      <c r="G364">
        <v>7.2478857217356502E-2</v>
      </c>
      <c r="H364">
        <v>8.9876185916364107E-2</v>
      </c>
      <c r="I364">
        <v>0.25872927792370298</v>
      </c>
      <c r="J364">
        <v>6.57296125777065E-2</v>
      </c>
      <c r="K364">
        <v>0.13319868594407999</v>
      </c>
      <c r="L364">
        <v>8.6744290078058797E-2</v>
      </c>
    </row>
    <row r="365" spans="1:12" x14ac:dyDescent="0.2">
      <c r="A365">
        <v>348</v>
      </c>
      <c r="B365">
        <v>2.6051961351185999E-2</v>
      </c>
      <c r="C365">
        <v>0.25664077829569498</v>
      </c>
      <c r="D365">
        <v>0.25461575984954798</v>
      </c>
      <c r="E365">
        <v>3.3619164722040198E-2</v>
      </c>
      <c r="F365">
        <v>5.6496918853372297E-2</v>
      </c>
      <c r="G365">
        <v>7.2097437037155002E-2</v>
      </c>
      <c r="H365">
        <v>8.9388656895607696E-2</v>
      </c>
      <c r="I365">
        <v>0.25873105600476198</v>
      </c>
      <c r="J365">
        <v>6.5660592075437299E-2</v>
      </c>
      <c r="K365">
        <v>0.13261658605188101</v>
      </c>
      <c r="L365">
        <v>8.6423714691772999E-2</v>
      </c>
    </row>
    <row r="366" spans="1:12" x14ac:dyDescent="0.2">
      <c r="A366">
        <v>349</v>
      </c>
      <c r="B366">
        <v>2.5944247096776899E-2</v>
      </c>
      <c r="C366">
        <v>0.25663426369428599</v>
      </c>
      <c r="D366">
        <v>0.25462568476796099</v>
      </c>
      <c r="E366">
        <v>3.35008843336254E-2</v>
      </c>
      <c r="F366">
        <v>5.6288767000660302E-2</v>
      </c>
      <c r="G366">
        <v>7.1700563095509998E-2</v>
      </c>
      <c r="H366">
        <v>8.8965243333950603E-2</v>
      </c>
      <c r="I366">
        <v>0.25873447302728803</v>
      </c>
      <c r="J366">
        <v>6.5597034059464904E-2</v>
      </c>
      <c r="K366">
        <v>0.13204238805919799</v>
      </c>
      <c r="L366">
        <v>8.613071735017E-2</v>
      </c>
    </row>
    <row r="367" spans="1:12" x14ac:dyDescent="0.2">
      <c r="A367">
        <v>350</v>
      </c>
      <c r="B367">
        <v>2.5832337653264401E-2</v>
      </c>
      <c r="C367">
        <v>0.2566405210644</v>
      </c>
      <c r="D367">
        <v>0.25463031549006698</v>
      </c>
      <c r="E367">
        <v>3.3393370918929501E-2</v>
      </c>
      <c r="F367">
        <v>5.6081018690019802E-2</v>
      </c>
      <c r="G367">
        <v>7.1338000101968599E-2</v>
      </c>
      <c r="H367">
        <v>8.8504700828343594E-2</v>
      </c>
      <c r="I367">
        <v>0.25872699189931098</v>
      </c>
      <c r="J367">
        <v>6.5525719104334704E-2</v>
      </c>
      <c r="K367">
        <v>0.13141938056796701</v>
      </c>
      <c r="L367">
        <v>8.5828046454116694E-2</v>
      </c>
    </row>
    <row r="368" spans="1:12" x14ac:dyDescent="0.2">
      <c r="A368">
        <v>351</v>
      </c>
      <c r="B368">
        <v>2.5729463016614301E-2</v>
      </c>
      <c r="C368">
        <v>0.25665669050067602</v>
      </c>
      <c r="D368">
        <v>0.254619637131691</v>
      </c>
      <c r="E368">
        <v>3.3271176088601299E-2</v>
      </c>
      <c r="F368">
        <v>5.5838565248995997E-2</v>
      </c>
      <c r="G368">
        <v>7.0986937871202804E-2</v>
      </c>
      <c r="H368">
        <v>8.8011013343930203E-2</v>
      </c>
      <c r="I368">
        <v>0.25872201137244699</v>
      </c>
      <c r="J368">
        <v>6.5464914962649307E-2</v>
      </c>
      <c r="K368">
        <v>0.130832168087363</v>
      </c>
      <c r="L368">
        <v>8.5524735134094906E-2</v>
      </c>
    </row>
    <row r="369" spans="1:12" x14ac:dyDescent="0.2">
      <c r="A369">
        <v>352</v>
      </c>
      <c r="B369">
        <v>2.5618888810276901E-2</v>
      </c>
      <c r="C369">
        <v>0.25666182339191401</v>
      </c>
      <c r="D369">
        <v>0.25462600048631401</v>
      </c>
      <c r="E369">
        <v>3.3153878548182497E-2</v>
      </c>
      <c r="F369">
        <v>5.5573843186721199E-2</v>
      </c>
      <c r="G369">
        <v>7.0594044169410994E-2</v>
      </c>
      <c r="H369">
        <v>8.7528001982718706E-2</v>
      </c>
      <c r="I369">
        <v>0.25873339325189498</v>
      </c>
      <c r="J369">
        <v>6.54172018170356E-2</v>
      </c>
      <c r="K369">
        <v>0.13023935649544</v>
      </c>
      <c r="L369">
        <v>8.5226887697353898E-2</v>
      </c>
    </row>
    <row r="370" spans="1:12" x14ac:dyDescent="0.2">
      <c r="A370">
        <v>353</v>
      </c>
      <c r="B370">
        <v>2.5515475170686801E-2</v>
      </c>
      <c r="C370">
        <v>0.25665697548538402</v>
      </c>
      <c r="D370">
        <v>0.25463380701839899</v>
      </c>
      <c r="E370">
        <v>3.3064418914727799E-2</v>
      </c>
      <c r="F370">
        <v>5.5325279990211099E-2</v>
      </c>
      <c r="G370">
        <v>7.0240349415689698E-2</v>
      </c>
      <c r="H370">
        <v>8.7126575782895094E-2</v>
      </c>
      <c r="I370">
        <v>0.25872887857258298</v>
      </c>
      <c r="J370">
        <v>6.5350821334868595E-2</v>
      </c>
      <c r="K370">
        <v>0.12964203460141999</v>
      </c>
      <c r="L370">
        <v>8.4949025278910906E-2</v>
      </c>
    </row>
    <row r="371" spans="1:12" x14ac:dyDescent="0.2">
      <c r="A371">
        <v>354</v>
      </c>
      <c r="B371">
        <v>2.5436110608279699E-2</v>
      </c>
      <c r="C371">
        <v>0.25664796009659702</v>
      </c>
      <c r="D371">
        <v>0.25463359598070301</v>
      </c>
      <c r="E371">
        <v>3.2955356594175103E-2</v>
      </c>
      <c r="F371">
        <v>5.5068988725543E-2</v>
      </c>
      <c r="G371">
        <v>6.9833146734163104E-2</v>
      </c>
      <c r="H371">
        <v>8.6682483926415393E-2</v>
      </c>
      <c r="I371">
        <v>0.25874084625393101</v>
      </c>
      <c r="J371">
        <v>6.52983134146779E-2</v>
      </c>
      <c r="K371">
        <v>0.12905399138107801</v>
      </c>
      <c r="L371">
        <v>8.4661987982690298E-2</v>
      </c>
    </row>
    <row r="372" spans="1:12" x14ac:dyDescent="0.2">
      <c r="A372">
        <v>355</v>
      </c>
      <c r="B372">
        <v>2.5327272526919801E-2</v>
      </c>
      <c r="C372">
        <v>0.25664642211049699</v>
      </c>
      <c r="D372">
        <v>0.25462747756391702</v>
      </c>
      <c r="E372">
        <v>3.2860865374095702E-2</v>
      </c>
      <c r="F372">
        <v>5.4844863852485999E-2</v>
      </c>
      <c r="G372">
        <v>6.9472971698269201E-2</v>
      </c>
      <c r="H372">
        <v>8.6206870153546306E-2</v>
      </c>
      <c r="I372">
        <v>0.25874801427125899</v>
      </c>
      <c r="J372">
        <v>6.5256618754938198E-2</v>
      </c>
      <c r="K372">
        <v>0.12848347565159199</v>
      </c>
      <c r="L372">
        <v>8.4379658708348806E-2</v>
      </c>
    </row>
    <row r="373" spans="1:12" x14ac:dyDescent="0.2">
      <c r="A373">
        <v>356</v>
      </c>
      <c r="B373">
        <v>2.5231476174667401E-2</v>
      </c>
      <c r="C373">
        <v>0.25665523055940798</v>
      </c>
      <c r="D373">
        <v>0.25464472137391497</v>
      </c>
      <c r="E373">
        <v>3.2750657456926999E-2</v>
      </c>
      <c r="F373">
        <v>5.4581144032999802E-2</v>
      </c>
      <c r="G373">
        <v>6.9115305133163898E-2</v>
      </c>
      <c r="H373">
        <v>8.5773200867697602E-2</v>
      </c>
      <c r="I373">
        <v>0.25872962381690701</v>
      </c>
      <c r="J373">
        <v>6.5193938277661803E-2</v>
      </c>
      <c r="K373">
        <v>0.12788141099736</v>
      </c>
      <c r="L373">
        <v>8.4114804118871594E-2</v>
      </c>
    </row>
    <row r="374" spans="1:12" x14ac:dyDescent="0.2">
      <c r="A374">
        <v>357</v>
      </c>
      <c r="B374">
        <v>2.5145355565473398E-2</v>
      </c>
      <c r="C374">
        <v>0.25665921177715001</v>
      </c>
      <c r="D374">
        <v>0.25462368242442601</v>
      </c>
      <c r="E374">
        <v>3.2650241232477097E-2</v>
      </c>
      <c r="F374">
        <v>5.4333963245153397E-2</v>
      </c>
      <c r="G374">
        <v>6.87846045475453E-2</v>
      </c>
      <c r="H374">
        <v>8.5354942176491005E-2</v>
      </c>
      <c r="I374">
        <v>0.25874044988304301</v>
      </c>
      <c r="J374">
        <v>6.5132389869540896E-2</v>
      </c>
      <c r="K374">
        <v>0.12726378235965899</v>
      </c>
      <c r="L374">
        <v>8.3830045163631406E-2</v>
      </c>
    </row>
    <row r="375" spans="1:12" x14ac:dyDescent="0.2">
      <c r="A375">
        <v>358</v>
      </c>
      <c r="B375">
        <v>2.50559214968234E-2</v>
      </c>
      <c r="C375">
        <v>0.25664837323129103</v>
      </c>
      <c r="D375">
        <v>0.25463278293609598</v>
      </c>
      <c r="E375">
        <v>3.2543107867240899E-2</v>
      </c>
      <c r="F375">
        <v>5.4094021208584302E-2</v>
      </c>
      <c r="G375">
        <v>6.8395642377436103E-2</v>
      </c>
      <c r="H375">
        <v>8.4922281745821199E-2</v>
      </c>
      <c r="I375">
        <v>0.25873282533138903</v>
      </c>
      <c r="J375">
        <v>6.5112799266353202E-2</v>
      </c>
      <c r="K375">
        <v>0.12664491645991799</v>
      </c>
      <c r="L375">
        <v>8.3553549740463501E-2</v>
      </c>
    </row>
    <row r="376" spans="1:12" x14ac:dyDescent="0.2">
      <c r="A376">
        <v>359</v>
      </c>
      <c r="B376">
        <v>2.4967925995588301E-2</v>
      </c>
      <c r="C376">
        <v>0.25665289573371403</v>
      </c>
      <c r="D376">
        <v>0.25462826881557699</v>
      </c>
      <c r="E376">
        <v>3.2426755316555499E-2</v>
      </c>
      <c r="F376">
        <v>5.3865970857441402E-2</v>
      </c>
      <c r="G376">
        <v>6.8056690460070901E-2</v>
      </c>
      <c r="H376">
        <v>8.4534954419359501E-2</v>
      </c>
      <c r="I376">
        <v>0.25872315336018797</v>
      </c>
      <c r="J376">
        <v>6.5057597449049306E-2</v>
      </c>
      <c r="K376">
        <v>0.12605820195749401</v>
      </c>
      <c r="L376">
        <v>8.32820564508438E-2</v>
      </c>
    </row>
    <row r="377" spans="1:12" x14ac:dyDescent="0.2">
      <c r="A377">
        <v>360</v>
      </c>
      <c r="B377">
        <v>2.48982772231102E-2</v>
      </c>
      <c r="C377">
        <v>0.25664173960685699</v>
      </c>
      <c r="D377">
        <v>0.25462432298809201</v>
      </c>
      <c r="E377">
        <v>3.23329836828634E-2</v>
      </c>
      <c r="F377">
        <v>5.3615822736173803E-2</v>
      </c>
      <c r="G377">
        <v>6.7679981561377597E-2</v>
      </c>
      <c r="H377">
        <v>8.4079591464251202E-2</v>
      </c>
      <c r="I377">
        <v>0.25874569490551902</v>
      </c>
      <c r="J377">
        <v>6.5025503002107105E-2</v>
      </c>
      <c r="K377">
        <v>0.12544642668217401</v>
      </c>
      <c r="L377">
        <v>8.3023206144571302E-2</v>
      </c>
    </row>
    <row r="378" spans="1:12" x14ac:dyDescent="0.2">
      <c r="A378">
        <v>361</v>
      </c>
      <c r="B378">
        <v>2.48016559518873E-2</v>
      </c>
      <c r="C378">
        <v>0.25663682539015997</v>
      </c>
      <c r="D378">
        <v>0.254632675088942</v>
      </c>
      <c r="E378">
        <v>3.2239958550781003E-2</v>
      </c>
      <c r="F378">
        <v>5.3340013185515997E-2</v>
      </c>
      <c r="G378">
        <v>6.7359544802457094E-2</v>
      </c>
      <c r="H378">
        <v>8.3696847502142194E-2</v>
      </c>
      <c r="I378">
        <v>0.258745710365474</v>
      </c>
      <c r="J378">
        <v>6.4984226599335601E-2</v>
      </c>
      <c r="K378">
        <v>0.12483887700363901</v>
      </c>
      <c r="L378">
        <v>8.2735342066734996E-2</v>
      </c>
    </row>
    <row r="379" spans="1:12" x14ac:dyDescent="0.2">
      <c r="A379">
        <v>362</v>
      </c>
      <c r="B379">
        <v>2.4724469799548301E-2</v>
      </c>
      <c r="C379">
        <v>0.25663140956312402</v>
      </c>
      <c r="D379">
        <v>0.25463088005781098</v>
      </c>
      <c r="E379">
        <v>3.2153816940262897E-2</v>
      </c>
      <c r="F379">
        <v>5.30823130626231E-2</v>
      </c>
      <c r="G379">
        <v>6.7012004880234594E-2</v>
      </c>
      <c r="H379">
        <v>8.3301609195768803E-2</v>
      </c>
      <c r="I379">
        <v>0.25873806644231001</v>
      </c>
      <c r="J379">
        <v>6.4926321757957303E-2</v>
      </c>
      <c r="K379">
        <v>0.124220991600304</v>
      </c>
      <c r="L379">
        <v>8.2470420747995293E-2</v>
      </c>
    </row>
    <row r="380" spans="1:12" x14ac:dyDescent="0.2">
      <c r="A380">
        <v>363</v>
      </c>
      <c r="B380">
        <v>2.4642901774495799E-2</v>
      </c>
      <c r="C380">
        <v>0.25664219409227301</v>
      </c>
      <c r="D380">
        <v>0.25463086236268201</v>
      </c>
      <c r="E380">
        <v>3.2073414977639901E-2</v>
      </c>
      <c r="F380">
        <v>5.2846584655344399E-2</v>
      </c>
      <c r="G380">
        <v>6.6657725255936301E-2</v>
      </c>
      <c r="H380">
        <v>8.2884246809407994E-2</v>
      </c>
      <c r="I380">
        <v>0.258738171868026</v>
      </c>
      <c r="J380">
        <v>6.4873727597296205E-2</v>
      </c>
      <c r="K380">
        <v>0.123636437393724</v>
      </c>
      <c r="L380">
        <v>8.2237681839615107E-2</v>
      </c>
    </row>
    <row r="381" spans="1:12" x14ac:dyDescent="0.2">
      <c r="A381">
        <v>364</v>
      </c>
      <c r="B381">
        <v>2.4563238350674501E-2</v>
      </c>
      <c r="C381">
        <v>0.25663308724761003</v>
      </c>
      <c r="D381">
        <v>0.25463489796966299</v>
      </c>
      <c r="E381">
        <v>3.1985849118791501E-2</v>
      </c>
      <c r="F381">
        <v>5.2600232604891002E-2</v>
      </c>
      <c r="G381">
        <v>6.6302748536691006E-2</v>
      </c>
      <c r="H381">
        <v>8.2486910792067603E-2</v>
      </c>
      <c r="I381">
        <v>0.25874096117913697</v>
      </c>
      <c r="J381">
        <v>6.4839583728462394E-2</v>
      </c>
      <c r="K381">
        <v>0.123036622442305</v>
      </c>
      <c r="L381">
        <v>8.1996038649231107E-2</v>
      </c>
    </row>
    <row r="382" spans="1:12" x14ac:dyDescent="0.2">
      <c r="A382">
        <v>365</v>
      </c>
      <c r="B382">
        <v>2.4488471588119801E-2</v>
      </c>
      <c r="C382">
        <v>0.25664060097187702</v>
      </c>
      <c r="D382">
        <v>0.25461963601410298</v>
      </c>
      <c r="E382">
        <v>3.1897479086182998E-2</v>
      </c>
      <c r="F382">
        <v>5.2351643098518197E-2</v>
      </c>
      <c r="G382">
        <v>6.5985113335773296E-2</v>
      </c>
      <c r="H382">
        <v>8.2179949991405002E-2</v>
      </c>
      <c r="I382">
        <v>0.258738842234015</v>
      </c>
      <c r="J382">
        <v>6.4813172491267307E-2</v>
      </c>
      <c r="K382">
        <v>0.12240804620087101</v>
      </c>
      <c r="L382">
        <v>8.17484432365745E-2</v>
      </c>
    </row>
    <row r="383" spans="1:12" x14ac:dyDescent="0.2">
      <c r="A383">
        <v>366</v>
      </c>
      <c r="B383">
        <v>2.4422856746241398E-2</v>
      </c>
      <c r="C383">
        <v>0.25665366854518601</v>
      </c>
      <c r="D383">
        <v>0.25462328325957001</v>
      </c>
      <c r="E383">
        <v>3.1820839433930798E-2</v>
      </c>
      <c r="F383">
        <v>5.2111809281632303E-2</v>
      </c>
      <c r="G383">
        <v>6.5663893474265905E-2</v>
      </c>
      <c r="H383">
        <v>8.1775845726951901E-2</v>
      </c>
      <c r="I383">
        <v>0.258744540065526</v>
      </c>
      <c r="J383">
        <v>6.47781544364988E-2</v>
      </c>
      <c r="K383">
        <v>0.121817278210073</v>
      </c>
      <c r="L383">
        <v>8.1492081144824605E-2</v>
      </c>
    </row>
    <row r="384" spans="1:12" x14ac:dyDescent="0.2">
      <c r="A384">
        <v>367</v>
      </c>
      <c r="B384">
        <v>2.4348753830417898E-2</v>
      </c>
      <c r="C384">
        <v>0.25665381867438503</v>
      </c>
      <c r="D384">
        <v>0.25462191868573403</v>
      </c>
      <c r="E384">
        <v>3.1732178246602398E-2</v>
      </c>
      <c r="F384">
        <v>5.1851495029404698E-2</v>
      </c>
      <c r="G384">
        <v>6.5297165745869204E-2</v>
      </c>
      <c r="H384">
        <v>8.1404488999396493E-2</v>
      </c>
      <c r="I384">
        <v>0.25873623862862499</v>
      </c>
      <c r="J384">
        <v>6.4726000977679998E-2</v>
      </c>
      <c r="K384">
        <v>0.121177909243851</v>
      </c>
      <c r="L384">
        <v>8.1250917399302097E-2</v>
      </c>
    </row>
    <row r="385" spans="1:12" x14ac:dyDescent="0.2">
      <c r="A385">
        <v>368</v>
      </c>
      <c r="B385">
        <v>2.4280365975573599E-2</v>
      </c>
      <c r="C385">
        <v>0.25665519963949901</v>
      </c>
      <c r="D385">
        <v>0.254621675610542</v>
      </c>
      <c r="E385">
        <v>3.1643258430994997E-2</v>
      </c>
      <c r="F385">
        <v>5.15780773479491E-2</v>
      </c>
      <c r="G385">
        <v>6.4977101050317204E-2</v>
      </c>
      <c r="H385">
        <v>8.1072518322616804E-2</v>
      </c>
      <c r="I385">
        <v>0.25872554481029503</v>
      </c>
      <c r="J385">
        <v>6.4672603365033804E-2</v>
      </c>
      <c r="K385">
        <v>0.1205949049443</v>
      </c>
      <c r="L385">
        <v>8.1020854227244796E-2</v>
      </c>
    </row>
    <row r="386" spans="1:12" x14ac:dyDescent="0.2">
      <c r="A386">
        <v>369</v>
      </c>
      <c r="B386">
        <v>2.4210855318233301E-2</v>
      </c>
      <c r="C386">
        <v>0.25663652103394202</v>
      </c>
      <c r="D386">
        <v>0.254615890979766</v>
      </c>
      <c r="E386">
        <v>3.1562245939858201E-2</v>
      </c>
      <c r="F386">
        <v>5.1339294807985401E-2</v>
      </c>
      <c r="G386">
        <v>6.4636716200038705E-2</v>
      </c>
      <c r="H386">
        <v>8.0638233479112295E-2</v>
      </c>
      <c r="I386">
        <v>0.25874198693782002</v>
      </c>
      <c r="J386">
        <v>6.4648995269089904E-2</v>
      </c>
      <c r="K386">
        <v>0.119990170001983</v>
      </c>
      <c r="L386">
        <v>8.0766622535884305E-2</v>
      </c>
    </row>
    <row r="387" spans="1:12" x14ac:dyDescent="0.2">
      <c r="A387">
        <v>370</v>
      </c>
      <c r="B387">
        <v>2.4151243641972499E-2</v>
      </c>
      <c r="C387">
        <v>0.25664249937981298</v>
      </c>
      <c r="D387">
        <v>0.25462265703827103</v>
      </c>
      <c r="E387">
        <v>3.1498944852501098E-2</v>
      </c>
      <c r="F387">
        <v>5.1066339435055799E-2</v>
      </c>
      <c r="G387">
        <v>6.4344715047627593E-2</v>
      </c>
      <c r="H387">
        <v>8.03134344983846E-2</v>
      </c>
      <c r="I387">
        <v>0.25872147865593398</v>
      </c>
      <c r="J387">
        <v>6.4595555001869795E-2</v>
      </c>
      <c r="K387">
        <v>0.11939148129895299</v>
      </c>
      <c r="L387">
        <v>8.0530436197295704E-2</v>
      </c>
    </row>
    <row r="388" spans="1:12" x14ac:dyDescent="0.2">
      <c r="A388">
        <v>371</v>
      </c>
      <c r="B388">
        <v>2.4079597136005701E-2</v>
      </c>
      <c r="C388">
        <v>0.256651064939796</v>
      </c>
      <c r="D388">
        <v>0.25463362745940599</v>
      </c>
      <c r="E388">
        <v>3.1416425365023301E-2</v>
      </c>
      <c r="F388">
        <v>5.0825314922258197E-2</v>
      </c>
      <c r="G388">
        <v>6.4016262860968703E-2</v>
      </c>
      <c r="H388">
        <v>7.9981858702376396E-2</v>
      </c>
      <c r="I388">
        <v>0.25871880799531899</v>
      </c>
      <c r="J388">
        <v>6.4548282185569406E-2</v>
      </c>
      <c r="K388">
        <v>0.118788546416908</v>
      </c>
      <c r="L388">
        <v>8.0306435935199205E-2</v>
      </c>
    </row>
    <row r="389" spans="1:12" x14ac:dyDescent="0.2">
      <c r="A389">
        <v>372</v>
      </c>
      <c r="B389">
        <v>2.4011855432763601E-2</v>
      </c>
      <c r="C389">
        <v>0.25664024911820799</v>
      </c>
      <c r="D389">
        <v>0.25462188851088202</v>
      </c>
      <c r="E389">
        <v>3.1349927023984397E-2</v>
      </c>
      <c r="F389">
        <v>5.05744419060647E-2</v>
      </c>
      <c r="G389">
        <v>6.3676134590059497E-2</v>
      </c>
      <c r="H389">
        <v>7.9673578822985203E-2</v>
      </c>
      <c r="I389">
        <v>0.25873271785676399</v>
      </c>
      <c r="J389">
        <v>6.4525622688233794E-2</v>
      </c>
      <c r="K389">
        <v>0.118191776052117</v>
      </c>
      <c r="L389">
        <v>8.0043287063017401E-2</v>
      </c>
    </row>
    <row r="390" spans="1:12" x14ac:dyDescent="0.2">
      <c r="A390">
        <v>373</v>
      </c>
      <c r="B390">
        <v>2.3957895021885601E-2</v>
      </c>
      <c r="C390">
        <v>0.25665871873497897</v>
      </c>
      <c r="D390">
        <v>0.25461446978151703</v>
      </c>
      <c r="E390">
        <v>3.1279353820718801E-2</v>
      </c>
      <c r="F390">
        <v>5.0321835000067899E-2</v>
      </c>
      <c r="G390">
        <v>6.3403113419189999E-2</v>
      </c>
      <c r="H390">
        <v>7.9362405277788595E-2</v>
      </c>
      <c r="I390">
        <v>0.25873038433492102</v>
      </c>
      <c r="J390">
        <v>6.4482003543525901E-2</v>
      </c>
      <c r="K390">
        <v>0.117557370942085</v>
      </c>
      <c r="L390">
        <v>7.9835735028609606E-2</v>
      </c>
    </row>
    <row r="391" spans="1:12" x14ac:dyDescent="0.2">
      <c r="A391">
        <v>374</v>
      </c>
      <c r="B391">
        <v>2.3897908907383601E-2</v>
      </c>
      <c r="C391">
        <v>0.25662252046167799</v>
      </c>
      <c r="D391">
        <v>0.25461562275886501</v>
      </c>
      <c r="E391">
        <v>3.1196142616681698E-2</v>
      </c>
      <c r="F391">
        <v>5.00833387952297E-2</v>
      </c>
      <c r="G391">
        <v>6.3062344584614002E-2</v>
      </c>
      <c r="H391">
        <v>7.9036180768162004E-2</v>
      </c>
      <c r="I391">
        <v>0.25872367918491301</v>
      </c>
      <c r="J391">
        <v>6.4456153195351307E-2</v>
      </c>
      <c r="K391">
        <v>0.116923216171562</v>
      </c>
      <c r="L391">
        <v>7.9622946633026007E-2</v>
      </c>
    </row>
    <row r="392" spans="1:12" x14ac:dyDescent="0.2">
      <c r="A392">
        <v>375</v>
      </c>
      <c r="B392">
        <v>2.38097564782947E-2</v>
      </c>
      <c r="C392">
        <v>0.25664267856627698</v>
      </c>
      <c r="D392">
        <v>0.25462562050670301</v>
      </c>
      <c r="E392">
        <v>3.11191049637272E-2</v>
      </c>
      <c r="F392">
        <v>4.9821348534896899E-2</v>
      </c>
      <c r="G392">
        <v>6.2721801130100993E-2</v>
      </c>
      <c r="H392">
        <v>7.8736035246402006E-2</v>
      </c>
      <c r="I392">
        <v>0.258723974227905</v>
      </c>
      <c r="J392">
        <v>6.4407701697200503E-2</v>
      </c>
      <c r="K392">
        <v>0.11629674909636301</v>
      </c>
      <c r="L392">
        <v>7.9404261428862796E-2</v>
      </c>
    </row>
    <row r="393" spans="1:12" x14ac:dyDescent="0.2">
      <c r="A393">
        <v>376</v>
      </c>
      <c r="B393">
        <v>2.37435176037251E-2</v>
      </c>
      <c r="C393">
        <v>0.25665064193308301</v>
      </c>
      <c r="D393">
        <v>0.25462678056210197</v>
      </c>
      <c r="E393">
        <v>3.1049575889483001E-2</v>
      </c>
      <c r="F393">
        <v>4.9570489348843602E-2</v>
      </c>
      <c r="G393">
        <v>6.2422221014276101E-2</v>
      </c>
      <c r="H393">
        <v>7.8388795396312994E-2</v>
      </c>
      <c r="I393">
        <v>0.258737829513847</v>
      </c>
      <c r="J393">
        <v>6.4373280480504003E-2</v>
      </c>
      <c r="K393">
        <v>0.11570352865383</v>
      </c>
      <c r="L393">
        <v>7.91848078835755E-2</v>
      </c>
    </row>
    <row r="394" spans="1:12" x14ac:dyDescent="0.2">
      <c r="A394">
        <v>377</v>
      </c>
      <c r="B394">
        <v>2.3681137803941901E-2</v>
      </c>
      <c r="C394">
        <v>0.25663597565144303</v>
      </c>
      <c r="D394">
        <v>0.25462546646595002</v>
      </c>
      <c r="E394">
        <v>3.0990786408074199E-2</v>
      </c>
      <c r="F394">
        <v>4.93113143369555E-2</v>
      </c>
      <c r="G394">
        <v>6.2154274759814103E-2</v>
      </c>
      <c r="H394">
        <v>7.8092100657522603E-2</v>
      </c>
      <c r="I394">
        <v>0.25874692704528501</v>
      </c>
      <c r="J394">
        <v>6.4360806671902498E-2</v>
      </c>
      <c r="K394">
        <v>0.115064784977585</v>
      </c>
      <c r="L394">
        <v>7.8978141350671605E-2</v>
      </c>
    </row>
    <row r="395" spans="1:12" x14ac:dyDescent="0.2">
      <c r="A395">
        <v>378</v>
      </c>
      <c r="B395">
        <v>2.3619475448503999E-2</v>
      </c>
      <c r="C395">
        <v>0.25664946641772901</v>
      </c>
      <c r="D395">
        <v>0.254615955986082</v>
      </c>
      <c r="E395">
        <v>3.0929730948991999E-2</v>
      </c>
      <c r="F395">
        <v>4.90749130956828E-2</v>
      </c>
      <c r="G395">
        <v>6.1847418406978202E-2</v>
      </c>
      <c r="H395">
        <v>7.7793950634077194E-2</v>
      </c>
      <c r="I395">
        <v>0.25873749237507498</v>
      </c>
      <c r="J395">
        <v>6.4319625683128795E-2</v>
      </c>
      <c r="K395">
        <v>0.114479903969913</v>
      </c>
      <c r="L395">
        <v>7.8738110279664403E-2</v>
      </c>
    </row>
    <row r="396" spans="1:12" x14ac:dyDescent="0.2">
      <c r="A396">
        <v>379</v>
      </c>
      <c r="B396">
        <v>2.3554321471601702E-2</v>
      </c>
      <c r="C396">
        <v>0.25665925294160802</v>
      </c>
      <c r="D396">
        <v>0.254623833857476</v>
      </c>
      <c r="E396">
        <v>3.0865492415614398E-2</v>
      </c>
      <c r="F396">
        <v>4.8824026621878097E-2</v>
      </c>
      <c r="G396">
        <v>6.15249150432646E-2</v>
      </c>
      <c r="H396">
        <v>7.7505189739167604E-2</v>
      </c>
      <c r="I396">
        <v>0.25872895065695001</v>
      </c>
      <c r="J396">
        <v>6.4280641451477993E-2</v>
      </c>
      <c r="K396">
        <v>0.113885391689836</v>
      </c>
      <c r="L396">
        <v>7.8540131868794494E-2</v>
      </c>
    </row>
    <row r="397" spans="1:12" x14ac:dyDescent="0.2">
      <c r="A397">
        <v>380</v>
      </c>
      <c r="B397">
        <v>2.3487723851576402E-2</v>
      </c>
      <c r="C397">
        <v>0.25666381772607499</v>
      </c>
      <c r="D397">
        <v>0.254614340700209</v>
      </c>
      <c r="E397">
        <v>3.07805774966254E-2</v>
      </c>
      <c r="F397">
        <v>4.8577969847247E-2</v>
      </c>
      <c r="G397">
        <v>6.1284120101481598E-2</v>
      </c>
      <c r="H397">
        <v>7.7242037421092397E-2</v>
      </c>
      <c r="I397">
        <v>0.25872045718133402</v>
      </c>
      <c r="J397">
        <v>6.42618643119931E-2</v>
      </c>
      <c r="K397">
        <v>0.11327561782673</v>
      </c>
      <c r="L397">
        <v>7.8325667791068504E-2</v>
      </c>
    </row>
    <row r="398" spans="1:12" x14ac:dyDescent="0.2">
      <c r="A398">
        <v>381</v>
      </c>
      <c r="B398">
        <v>2.3414875566959301E-2</v>
      </c>
      <c r="C398">
        <v>0.25665437448769801</v>
      </c>
      <c r="D398">
        <v>0.25461996123194602</v>
      </c>
      <c r="E398">
        <v>3.0728081637062098E-2</v>
      </c>
      <c r="F398">
        <v>4.8338976176455599E-2</v>
      </c>
      <c r="G398">
        <v>6.0979440389201001E-2</v>
      </c>
      <c r="H398">
        <v>7.6965509774163304E-2</v>
      </c>
      <c r="I398">
        <v>0.25872448794543701</v>
      </c>
      <c r="J398">
        <v>6.4226341526955305E-2</v>
      </c>
      <c r="K398">
        <v>0.11263337070122301</v>
      </c>
      <c r="L398">
        <v>7.8124234545975904E-2</v>
      </c>
    </row>
    <row r="399" spans="1:12" x14ac:dyDescent="0.2">
      <c r="A399">
        <v>382</v>
      </c>
      <c r="B399">
        <v>2.3350103059783502E-2</v>
      </c>
      <c r="C399">
        <v>0.25663715731352499</v>
      </c>
      <c r="D399">
        <v>0.254613672941923</v>
      </c>
      <c r="E399">
        <v>3.0670325178653E-2</v>
      </c>
      <c r="F399">
        <v>4.8093162244185798E-2</v>
      </c>
      <c r="G399">
        <v>6.06387888547033E-2</v>
      </c>
      <c r="H399">
        <v>7.6711072446778397E-2</v>
      </c>
      <c r="I399">
        <v>0.25873962603509398</v>
      </c>
      <c r="J399">
        <v>6.4214145438745596E-2</v>
      </c>
      <c r="K399">
        <v>0.112068227306008</v>
      </c>
      <c r="L399">
        <v>7.7898937091231302E-2</v>
      </c>
    </row>
    <row r="400" spans="1:12" x14ac:dyDescent="0.2">
      <c r="A400">
        <v>383</v>
      </c>
      <c r="B400">
        <v>2.3302083695307299E-2</v>
      </c>
      <c r="C400">
        <v>0.25663255229592302</v>
      </c>
      <c r="D400">
        <v>0.25461773350834799</v>
      </c>
      <c r="E400">
        <v>3.0594409839250099E-2</v>
      </c>
      <c r="F400">
        <v>4.7836269298568303E-2</v>
      </c>
      <c r="G400">
        <v>6.0330869862809701E-2</v>
      </c>
      <c r="H400">
        <v>7.6429780432954397E-2</v>
      </c>
      <c r="I400">
        <v>0.258725725486874</v>
      </c>
      <c r="J400">
        <v>6.4157246006652693E-2</v>
      </c>
      <c r="K400">
        <v>0.111450982745736</v>
      </c>
      <c r="L400">
        <v>7.7678774995729297E-2</v>
      </c>
    </row>
    <row r="401" spans="1:12" x14ac:dyDescent="0.2">
      <c r="A401">
        <v>384</v>
      </c>
      <c r="B401">
        <v>2.32320520561188E-2</v>
      </c>
      <c r="C401">
        <v>0.25664121210575103</v>
      </c>
      <c r="D401">
        <v>0.254618486016988</v>
      </c>
      <c r="E401">
        <v>3.0537717882543801E-2</v>
      </c>
      <c r="F401">
        <v>4.7592566348612302E-2</v>
      </c>
      <c r="G401">
        <v>6.0066648991778403E-2</v>
      </c>
      <c r="H401">
        <v>7.6245040167122996E-2</v>
      </c>
      <c r="I401">
        <v>0.25872577466070601</v>
      </c>
      <c r="J401">
        <v>6.4123082300648004E-2</v>
      </c>
      <c r="K401">
        <v>0.110783603694289</v>
      </c>
      <c r="L401">
        <v>7.7478765416890305E-2</v>
      </c>
    </row>
    <row r="402" spans="1:12" x14ac:dyDescent="0.2">
      <c r="A402">
        <v>385</v>
      </c>
      <c r="B402">
        <v>2.31703816913068E-2</v>
      </c>
      <c r="C402">
        <v>0.25662456676363898</v>
      </c>
      <c r="D402">
        <v>0.25462489463388899</v>
      </c>
      <c r="E402">
        <v>3.0472242785617699E-2</v>
      </c>
      <c r="F402">
        <v>4.7346603265032101E-2</v>
      </c>
      <c r="G402">
        <v>5.9778895834460798E-2</v>
      </c>
      <c r="H402">
        <v>7.5965704675763801E-2</v>
      </c>
      <c r="I402">
        <v>0.25873260758817102</v>
      </c>
      <c r="J402">
        <v>6.4107256522402095E-2</v>
      </c>
      <c r="K402">
        <v>0.11019280115142401</v>
      </c>
      <c r="L402">
        <v>7.7309110714122595E-2</v>
      </c>
    </row>
    <row r="403" spans="1:12" x14ac:dyDescent="0.2">
      <c r="A403">
        <v>386</v>
      </c>
      <c r="B403">
        <v>2.3111755214631501E-2</v>
      </c>
      <c r="C403">
        <v>0.256638596579432</v>
      </c>
      <c r="D403">
        <v>0.25462511386722297</v>
      </c>
      <c r="E403">
        <v>3.04149758536368E-2</v>
      </c>
      <c r="F403">
        <v>4.7099190531298497E-2</v>
      </c>
      <c r="G403">
        <v>5.95188905019313E-2</v>
      </c>
      <c r="H403">
        <v>7.5699158897623395E-2</v>
      </c>
      <c r="I403">
        <v>0.258707420714199</v>
      </c>
      <c r="J403">
        <v>6.4088261360302504E-2</v>
      </c>
      <c r="K403">
        <v>0.109601327963173</v>
      </c>
      <c r="L403">
        <v>7.7081309584900698E-2</v>
      </c>
    </row>
    <row r="404" spans="1:12" x14ac:dyDescent="0.2">
      <c r="A404">
        <v>387</v>
      </c>
      <c r="B404">
        <v>2.3033075127750598E-2</v>
      </c>
      <c r="C404">
        <v>0.25662874467670899</v>
      </c>
      <c r="D404">
        <v>0.25462336000055003</v>
      </c>
      <c r="E404">
        <v>3.0372075806371801E-2</v>
      </c>
      <c r="F404">
        <v>4.6851474419236101E-2</v>
      </c>
      <c r="G404">
        <v>5.9223335795104498E-2</v>
      </c>
      <c r="H404">
        <v>7.5444501684978599E-2</v>
      </c>
      <c r="I404">
        <v>0.25872919280081902</v>
      </c>
      <c r="J404">
        <v>6.4060756331309601E-2</v>
      </c>
      <c r="K404">
        <v>0.109014045074582</v>
      </c>
      <c r="L404">
        <v>7.6906436122953795E-2</v>
      </c>
    </row>
    <row r="405" spans="1:12" x14ac:dyDescent="0.2">
      <c r="A405">
        <v>388</v>
      </c>
      <c r="B405">
        <v>2.2982981568202301E-2</v>
      </c>
      <c r="C405">
        <v>0.25663503054529402</v>
      </c>
      <c r="D405">
        <v>0.25462683159857902</v>
      </c>
      <c r="E405">
        <v>3.0307817575521701E-2</v>
      </c>
      <c r="F405">
        <v>4.6604404365643802E-2</v>
      </c>
      <c r="G405">
        <v>5.8954989584162801E-2</v>
      </c>
      <c r="H405">
        <v>7.5197730818763298E-2</v>
      </c>
      <c r="I405">
        <v>0.25872015990316799</v>
      </c>
      <c r="J405">
        <v>6.4027276309207001E-2</v>
      </c>
      <c r="K405">
        <v>0.108412022236734</v>
      </c>
      <c r="L405">
        <v>7.6694526383653205E-2</v>
      </c>
    </row>
    <row r="406" spans="1:12" x14ac:dyDescent="0.2">
      <c r="A406">
        <v>389</v>
      </c>
      <c r="B406">
        <v>2.2935824422165699E-2</v>
      </c>
      <c r="C406">
        <v>0.25663114376366097</v>
      </c>
      <c r="D406">
        <v>0.25464097354560999</v>
      </c>
      <c r="E406">
        <v>3.0249696038663301E-2</v>
      </c>
      <c r="F406">
        <v>4.6361561398953199E-2</v>
      </c>
      <c r="G406">
        <v>5.8672660635784198E-2</v>
      </c>
      <c r="H406">
        <v>7.4950098711997204E-2</v>
      </c>
      <c r="I406">
        <v>0.25872233286499902</v>
      </c>
      <c r="J406">
        <v>6.3986966200172898E-2</v>
      </c>
      <c r="K406">
        <v>0.10776169290766099</v>
      </c>
      <c r="L406">
        <v>7.64616512227803E-2</v>
      </c>
    </row>
    <row r="407" spans="1:12" x14ac:dyDescent="0.2">
      <c r="A407">
        <v>390</v>
      </c>
      <c r="B407">
        <v>2.2883700346574099E-2</v>
      </c>
      <c r="C407">
        <v>0.25664595998823603</v>
      </c>
      <c r="D407">
        <v>0.254626241512596</v>
      </c>
      <c r="E407">
        <v>3.0207241862080899E-2</v>
      </c>
      <c r="F407">
        <v>4.61185312829911E-2</v>
      </c>
      <c r="G407">
        <v>5.8387879794463499E-2</v>
      </c>
      <c r="H407">
        <v>7.4710851395502598E-2</v>
      </c>
      <c r="I407">
        <v>0.25872560553252699</v>
      </c>
      <c r="J407">
        <v>6.3962548458948706E-2</v>
      </c>
      <c r="K407">
        <v>0.107133974321186</v>
      </c>
      <c r="L407">
        <v>7.6283267745748104E-2</v>
      </c>
    </row>
    <row r="408" spans="1:12" x14ac:dyDescent="0.2">
      <c r="A408">
        <v>391</v>
      </c>
      <c r="B408">
        <v>2.2805073158815501E-2</v>
      </c>
      <c r="C408">
        <v>0.25663248468190403</v>
      </c>
      <c r="D408">
        <v>0.25462703090160999</v>
      </c>
      <c r="E408">
        <v>3.0160366650670699E-2</v>
      </c>
      <c r="F408">
        <v>4.58788566291332E-2</v>
      </c>
      <c r="G408">
        <v>5.8104038797318902E-2</v>
      </c>
      <c r="H408">
        <v>7.4463134817778998E-2</v>
      </c>
      <c r="I408">
        <v>0.258715526759624</v>
      </c>
      <c r="J408">
        <v>6.3938256399706003E-2</v>
      </c>
      <c r="K408">
        <v>0.10654187463223901</v>
      </c>
      <c r="L408">
        <v>7.6072401599958497E-2</v>
      </c>
    </row>
    <row r="409" spans="1:12" x14ac:dyDescent="0.2">
      <c r="A409">
        <v>392</v>
      </c>
      <c r="B409">
        <v>2.2759489435702499E-2</v>
      </c>
      <c r="C409">
        <v>0.25664243660867198</v>
      </c>
      <c r="D409">
        <v>0.25463218353688699</v>
      </c>
      <c r="E409">
        <v>3.01072288537397E-2</v>
      </c>
      <c r="F409">
        <v>4.5640549482777702E-2</v>
      </c>
      <c r="G409">
        <v>5.7883634418249098E-2</v>
      </c>
      <c r="H409">
        <v>7.4256081972271196E-2</v>
      </c>
      <c r="I409">
        <v>0.25873507894575598</v>
      </c>
      <c r="J409">
        <v>6.3917542807757799E-2</v>
      </c>
      <c r="K409">
        <v>0.105910326633602</v>
      </c>
      <c r="L409">
        <v>7.5895280530676207E-2</v>
      </c>
    </row>
    <row r="410" spans="1:12" x14ac:dyDescent="0.2">
      <c r="A410">
        <v>393</v>
      </c>
      <c r="B410">
        <v>2.2711576381698202E-2</v>
      </c>
      <c r="C410">
        <v>0.25665151197463199</v>
      </c>
      <c r="D410">
        <v>0.25463038478046601</v>
      </c>
      <c r="E410">
        <v>3.00544032594189E-2</v>
      </c>
      <c r="F410">
        <v>4.5404231408610898E-2</v>
      </c>
      <c r="G410">
        <v>5.7622113777324499E-2</v>
      </c>
      <c r="H410">
        <v>7.4073567334562496E-2</v>
      </c>
      <c r="I410">
        <v>0.25872955154627503</v>
      </c>
      <c r="J410">
        <v>6.3905059220269303E-2</v>
      </c>
      <c r="K410">
        <v>0.10528397057205401</v>
      </c>
      <c r="L410">
        <v>7.5699209515005306E-2</v>
      </c>
    </row>
    <row r="411" spans="1:12" x14ac:dyDescent="0.2">
      <c r="A411">
        <v>394</v>
      </c>
      <c r="B411">
        <v>2.2657447727397001E-2</v>
      </c>
      <c r="C411">
        <v>0.25664484538137899</v>
      </c>
      <c r="D411">
        <v>0.25463125146925403</v>
      </c>
      <c r="E411">
        <v>3.0002588732168E-2</v>
      </c>
      <c r="F411">
        <v>4.5166938472539102E-2</v>
      </c>
      <c r="G411">
        <v>5.7348146103322499E-2</v>
      </c>
      <c r="H411">
        <v>7.3866192437708297E-2</v>
      </c>
      <c r="I411">
        <v>0.25871733967214799</v>
      </c>
      <c r="J411">
        <v>6.3849710486829206E-2</v>
      </c>
      <c r="K411">
        <v>0.10464997282251701</v>
      </c>
      <c r="L411">
        <v>7.5524498568847701E-2</v>
      </c>
    </row>
    <row r="412" spans="1:12" x14ac:dyDescent="0.2">
      <c r="A412">
        <v>395</v>
      </c>
      <c r="B412">
        <v>2.2603371972218098E-2</v>
      </c>
      <c r="C412">
        <v>0.256657737493515</v>
      </c>
      <c r="D412">
        <v>0.25463192258030098</v>
      </c>
      <c r="E412">
        <v>2.9954125871881801E-2</v>
      </c>
      <c r="F412">
        <v>4.4936350313946598E-2</v>
      </c>
      <c r="G412">
        <v>5.7065286999568303E-2</v>
      </c>
      <c r="H412">
        <v>7.3638861952349505E-2</v>
      </c>
      <c r="I412">
        <v>0.25872207041829798</v>
      </c>
      <c r="J412">
        <v>6.3824946945533104E-2</v>
      </c>
      <c r="K412">
        <v>0.104021591134369</v>
      </c>
      <c r="L412">
        <v>7.5277952430769804E-2</v>
      </c>
    </row>
    <row r="413" spans="1:12" x14ac:dyDescent="0.2">
      <c r="A413">
        <v>396</v>
      </c>
      <c r="B413">
        <v>2.2550845611840401E-2</v>
      </c>
      <c r="C413">
        <v>0.25664299335330698</v>
      </c>
      <c r="D413">
        <v>0.25461738314479498</v>
      </c>
      <c r="E413">
        <v>2.9911210504360498E-2</v>
      </c>
      <c r="F413">
        <v>4.4709572382271197E-2</v>
      </c>
      <c r="G413">
        <v>5.6816921103745699E-2</v>
      </c>
      <c r="H413">
        <v>7.3446480417624097E-2</v>
      </c>
      <c r="I413">
        <v>0.25871763676404902</v>
      </c>
      <c r="J413">
        <v>6.3795545930042802E-2</v>
      </c>
      <c r="K413">
        <v>0.10337002482265201</v>
      </c>
      <c r="L413">
        <v>7.5116327637806499E-2</v>
      </c>
    </row>
    <row r="414" spans="1:12" x14ac:dyDescent="0.2">
      <c r="A414">
        <v>397</v>
      </c>
      <c r="B414">
        <v>2.2511329781264001E-2</v>
      </c>
      <c r="C414">
        <v>0.25664985179901101</v>
      </c>
      <c r="D414">
        <v>0.25462425220757701</v>
      </c>
      <c r="E414">
        <v>2.9872302338480899E-2</v>
      </c>
      <c r="F414">
        <v>4.4476507836952797E-2</v>
      </c>
      <c r="G414">
        <v>5.6586278881877602E-2</v>
      </c>
      <c r="H414">
        <v>7.32327796518802E-2</v>
      </c>
      <c r="I414">
        <v>0.25874161329120399</v>
      </c>
      <c r="J414">
        <v>6.3771119341254207E-2</v>
      </c>
      <c r="K414">
        <v>0.10274346563965001</v>
      </c>
      <c r="L414">
        <v>7.4927990091964602E-2</v>
      </c>
    </row>
    <row r="415" spans="1:12" x14ac:dyDescent="0.2">
      <c r="A415">
        <v>398</v>
      </c>
      <c r="B415">
        <v>2.2459276858717198E-2</v>
      </c>
      <c r="C415">
        <v>0.25665064789354802</v>
      </c>
      <c r="D415">
        <v>0.25463156811892901</v>
      </c>
      <c r="E415">
        <v>2.98313756939023E-2</v>
      </c>
      <c r="F415">
        <v>4.42526237107813E-2</v>
      </c>
      <c r="G415">
        <v>5.6331938365474302E-2</v>
      </c>
      <c r="H415">
        <v>7.3087246296927297E-2</v>
      </c>
      <c r="I415">
        <v>0.258712073415517</v>
      </c>
      <c r="J415">
        <v>6.3767357030883404E-2</v>
      </c>
      <c r="K415">
        <v>0.10211838921532</v>
      </c>
      <c r="L415">
        <v>7.4733079271391001E-2</v>
      </c>
    </row>
    <row r="416" spans="1:12" x14ac:dyDescent="0.2">
      <c r="A416">
        <v>399</v>
      </c>
      <c r="B416">
        <v>2.2406012797728098E-2</v>
      </c>
      <c r="C416">
        <v>0.25663989353924899</v>
      </c>
      <c r="D416">
        <v>0.25461522825062199</v>
      </c>
      <c r="E416">
        <v>2.97934758011251E-2</v>
      </c>
      <c r="F416">
        <v>4.4022816512733598E-2</v>
      </c>
      <c r="G416">
        <v>5.6059281155467003E-2</v>
      </c>
      <c r="H416">
        <v>7.2867044201120695E-2</v>
      </c>
      <c r="I416">
        <v>0.25871043559163798</v>
      </c>
      <c r="J416">
        <v>6.37421777937561E-2</v>
      </c>
      <c r="K416">
        <v>0.10149938995018599</v>
      </c>
      <c r="L416">
        <v>7.4543908657506097E-2</v>
      </c>
    </row>
    <row r="417" spans="1:12" x14ac:dyDescent="0.2">
      <c r="A417">
        <v>400</v>
      </c>
      <c r="B417">
        <v>2.23579782992601E-2</v>
      </c>
      <c r="C417">
        <v>0.25663854870945202</v>
      </c>
      <c r="D417">
        <v>0.25461442153900798</v>
      </c>
      <c r="E417">
        <v>2.9752257117070201E-2</v>
      </c>
      <c r="F417">
        <v>4.37953820684924E-2</v>
      </c>
      <c r="G417">
        <v>5.5859620356932198E-2</v>
      </c>
      <c r="H417">
        <v>7.2681840835139094E-2</v>
      </c>
      <c r="I417">
        <v>0.25872125029563903</v>
      </c>
      <c r="J417">
        <v>6.3720573857426605E-2</v>
      </c>
      <c r="K417">
        <v>0.10086157396435699</v>
      </c>
      <c r="L417">
        <v>7.4340939614921803E-2</v>
      </c>
    </row>
    <row r="418" spans="1:12" x14ac:dyDescent="0.2">
      <c r="A418">
        <v>401</v>
      </c>
      <c r="B418">
        <v>2.2301218891516299E-2</v>
      </c>
      <c r="C418">
        <v>0.25663650557398798</v>
      </c>
      <c r="D418">
        <v>0.25462364051490999</v>
      </c>
      <c r="E418">
        <v>2.97048473497852E-2</v>
      </c>
      <c r="F418">
        <v>4.3570386338979E-2</v>
      </c>
      <c r="G418">
        <v>5.5567451845854501E-2</v>
      </c>
      <c r="H418">
        <v>7.2536028688773499E-2</v>
      </c>
      <c r="I418">
        <v>0.25873416122048998</v>
      </c>
    </row>
    <row r="419" spans="1:12" x14ac:dyDescent="0.2">
      <c r="A419">
        <v>402</v>
      </c>
      <c r="B419">
        <v>2.22487346734851E-2</v>
      </c>
      <c r="C419">
        <v>0.25663654413074199</v>
      </c>
      <c r="D419">
        <v>0.254616830125451</v>
      </c>
      <c r="E419">
        <v>2.9670830885879601E-2</v>
      </c>
      <c r="F419">
        <v>4.3364755483344099E-2</v>
      </c>
      <c r="G419">
        <v>5.5264977365732097E-2</v>
      </c>
      <c r="H419">
        <v>7.23309502005577E-2</v>
      </c>
      <c r="I419">
        <v>0.25872163567692003</v>
      </c>
    </row>
    <row r="420" spans="1:12" x14ac:dyDescent="0.2">
      <c r="A420">
        <v>403</v>
      </c>
      <c r="B420">
        <v>2.2207286255434101E-2</v>
      </c>
      <c r="C420">
        <v>0.25663817413151202</v>
      </c>
      <c r="D420">
        <v>0.25461621247231903</v>
      </c>
      <c r="E420">
        <v>2.96563474228605E-2</v>
      </c>
      <c r="F420">
        <v>4.3168552056886203E-2</v>
      </c>
      <c r="G420">
        <v>5.5077777337282897E-2</v>
      </c>
      <c r="H420">
        <v>7.2218606155365697E-2</v>
      </c>
      <c r="I420">
        <v>0.25871963836252598</v>
      </c>
    </row>
    <row r="421" spans="1:12" x14ac:dyDescent="0.2">
      <c r="A421">
        <v>404</v>
      </c>
      <c r="B421">
        <v>2.2161996737122502E-2</v>
      </c>
      <c r="C421">
        <v>0.25663171354681202</v>
      </c>
      <c r="D421">
        <v>0.25461693517863698</v>
      </c>
      <c r="E421">
        <v>2.9607342579402E-2</v>
      </c>
      <c r="F421">
        <v>4.2980767041444698E-2</v>
      </c>
      <c r="G421">
        <v>5.4847783548757398E-2</v>
      </c>
      <c r="H421">
        <v>7.1996849682181993E-2</v>
      </c>
      <c r="I421">
        <v>0.25870382264256397</v>
      </c>
    </row>
    <row r="422" spans="1:12" x14ac:dyDescent="0.2">
      <c r="A422">
        <v>405</v>
      </c>
      <c r="B422">
        <v>2.2105537075549301E-2</v>
      </c>
      <c r="C422">
        <v>0.25664438046514898</v>
      </c>
      <c r="D422">
        <v>0.25462404172867498</v>
      </c>
      <c r="E422">
        <v>2.95639858813956E-2</v>
      </c>
      <c r="F422">
        <v>4.2783172009512697E-2</v>
      </c>
      <c r="G422">
        <v>5.4591618245467502E-2</v>
      </c>
      <c r="H422">
        <v>7.1865262743085606E-2</v>
      </c>
      <c r="I422">
        <v>0.25873698629438802</v>
      </c>
    </row>
    <row r="423" spans="1:12" x14ac:dyDescent="0.2">
      <c r="A423">
        <v>406</v>
      </c>
      <c r="B423">
        <v>2.2061856742948201E-2</v>
      </c>
      <c r="C423">
        <v>0.25663913730531901</v>
      </c>
      <c r="D423">
        <v>0.25462033338844697</v>
      </c>
      <c r="E423">
        <v>2.9545997641980602E-2</v>
      </c>
      <c r="F423">
        <v>4.2646543029695699E-2</v>
      </c>
      <c r="G423">
        <v>5.4389585740864201E-2</v>
      </c>
      <c r="H423">
        <v>7.1706904144957603E-2</v>
      </c>
      <c r="I423">
        <v>0.25873894095420802</v>
      </c>
    </row>
    <row r="424" spans="1:12" x14ac:dyDescent="0.2">
      <c r="A424">
        <v>407</v>
      </c>
      <c r="B424">
        <v>2.2022003866732101E-2</v>
      </c>
      <c r="C424">
        <v>0.25664941072463898</v>
      </c>
      <c r="D424">
        <v>0.25463014170527398</v>
      </c>
      <c r="E424">
        <v>2.95206751441583E-2</v>
      </c>
      <c r="F424">
        <v>4.2435668548568999E-2</v>
      </c>
      <c r="G424">
        <v>5.4131799563765501E-2</v>
      </c>
      <c r="H424">
        <v>7.1523038949817402E-2</v>
      </c>
      <c r="I424">
        <v>0.25872676912695097</v>
      </c>
    </row>
    <row r="425" spans="1:12" x14ac:dyDescent="0.2">
      <c r="A425">
        <v>408</v>
      </c>
      <c r="B425">
        <v>2.1980986325070201E-2</v>
      </c>
      <c r="C425">
        <v>0.25662108808755801</v>
      </c>
      <c r="D425">
        <v>0.25462925042957002</v>
      </c>
      <c r="E425">
        <v>2.9485287214629299E-2</v>
      </c>
      <c r="F425">
        <v>4.2253602622076801E-2</v>
      </c>
      <c r="G425">
        <v>5.3911519283428702E-2</v>
      </c>
      <c r="H425">
        <v>7.1416281908750504E-2</v>
      </c>
      <c r="I425">
        <v>0.25872805323451697</v>
      </c>
    </row>
    <row r="426" spans="1:12" x14ac:dyDescent="0.2">
      <c r="A426">
        <v>409</v>
      </c>
      <c r="B426">
        <v>2.1919383108615801E-2</v>
      </c>
      <c r="C426">
        <v>0.25663482863456</v>
      </c>
      <c r="D426">
        <v>0.25461983215063799</v>
      </c>
      <c r="E426">
        <v>2.9432575171813299E-2</v>
      </c>
      <c r="F426">
        <v>4.2116047465242397E-2</v>
      </c>
      <c r="G426">
        <v>5.3666276764124603E-2</v>
      </c>
      <c r="H426">
        <v>7.1232536574825603E-2</v>
      </c>
      <c r="I426">
        <v>0.25870900750160197</v>
      </c>
    </row>
    <row r="427" spans="1:12" x14ac:dyDescent="0.2">
      <c r="A427">
        <v>410</v>
      </c>
      <c r="B427">
        <v>2.1866075973957701E-2</v>
      </c>
      <c r="C427">
        <v>0.25664776694029501</v>
      </c>
      <c r="D427">
        <v>0.25461719725281001</v>
      </c>
      <c r="E427">
        <v>2.9389543784782202E-2</v>
      </c>
      <c r="F427">
        <v>4.1971068829297999E-2</v>
      </c>
      <c r="G427">
        <v>5.3460741974413299E-2</v>
      </c>
      <c r="H427">
        <v>7.1155154332518497E-2</v>
      </c>
      <c r="I427">
        <v>0.25871680621057702</v>
      </c>
    </row>
    <row r="428" spans="1:12" x14ac:dyDescent="0.2">
      <c r="A428">
        <v>411</v>
      </c>
      <c r="B428">
        <v>2.18321793712675E-2</v>
      </c>
      <c r="C428">
        <v>0.25665212422609301</v>
      </c>
      <c r="D428">
        <v>0.25462184343486999</v>
      </c>
      <c r="E428">
        <v>2.9382237908430399E-2</v>
      </c>
      <c r="F428">
        <v>4.1838052356615599E-2</v>
      </c>
      <c r="G428">
        <v>5.3190749511122702E-2</v>
      </c>
      <c r="H428">
        <v>7.1017204690724603E-2</v>
      </c>
      <c r="I428">
        <v>0.25870380923151898</v>
      </c>
    </row>
    <row r="429" spans="1:12" x14ac:dyDescent="0.2">
      <c r="A429">
        <v>412</v>
      </c>
      <c r="B429">
        <v>2.1794056030921601E-2</v>
      </c>
      <c r="C429">
        <v>0.25666894670575802</v>
      </c>
      <c r="D429">
        <v>0.25462287589907601</v>
      </c>
      <c r="E429">
        <v>2.9362928541377099E-2</v>
      </c>
      <c r="F429">
        <v>4.1668350901454598E-2</v>
      </c>
      <c r="G429">
        <v>5.29522940516471E-2</v>
      </c>
      <c r="H429">
        <v>7.0821418985724402E-2</v>
      </c>
      <c r="I429">
        <v>0.25873061921447499</v>
      </c>
    </row>
    <row r="430" spans="1:12" x14ac:dyDescent="0.2">
      <c r="A430">
        <v>413</v>
      </c>
      <c r="B430">
        <v>2.17476413585245E-2</v>
      </c>
      <c r="C430">
        <v>0.25665434580296198</v>
      </c>
      <c r="D430">
        <v>0.25462842527776902</v>
      </c>
      <c r="E430">
        <v>2.9338929895311502E-2</v>
      </c>
      <c r="F430">
        <v>4.15699710836634E-2</v>
      </c>
      <c r="G430">
        <v>5.2748021902516401E-2</v>
      </c>
      <c r="H430">
        <v>7.0754362689331093E-2</v>
      </c>
      <c r="I430">
        <v>0.25872682053595703</v>
      </c>
    </row>
    <row r="431" spans="1:12" x14ac:dyDescent="0.2">
      <c r="A431">
        <v>414</v>
      </c>
      <c r="B431">
        <v>2.1711077680811201E-2</v>
      </c>
      <c r="C431">
        <v>0.25665902476757702</v>
      </c>
      <c r="D431">
        <v>0.25461949780583298</v>
      </c>
      <c r="E431">
        <v>2.9295645118691E-2</v>
      </c>
      <c r="F431">
        <v>4.1351527068763903E-2</v>
      </c>
      <c r="G431">
        <v>5.2542116842232603E-2</v>
      </c>
      <c r="H431">
        <v>7.0592590887099502E-2</v>
      </c>
      <c r="I431">
        <v>0.258719446510076</v>
      </c>
    </row>
    <row r="432" spans="1:12" x14ac:dyDescent="0.2">
      <c r="A432">
        <v>415</v>
      </c>
      <c r="B432">
        <v>2.1657757321372598E-2</v>
      </c>
      <c r="C432">
        <v>0.25665855109691599</v>
      </c>
      <c r="D432">
        <v>0.254619455151259</v>
      </c>
      <c r="E432">
        <v>2.9271718673408002E-2</v>
      </c>
      <c r="F432">
        <v>4.12301247008144E-2</v>
      </c>
      <c r="G432">
        <v>5.2261902159079901E-2</v>
      </c>
      <c r="H432">
        <v>7.0478215022012597E-2</v>
      </c>
      <c r="I432">
        <v>0.25871506631374303</v>
      </c>
    </row>
    <row r="433" spans="1:9" x14ac:dyDescent="0.2">
      <c r="A433">
        <v>416</v>
      </c>
      <c r="B433">
        <v>2.1593387471511901E-2</v>
      </c>
      <c r="C433">
        <v>0.25663791857659801</v>
      </c>
      <c r="D433">
        <v>0.25462098475545603</v>
      </c>
      <c r="E433">
        <v>2.9240493220277101E-2</v>
      </c>
      <c r="F433">
        <v>4.1066743456758502E-2</v>
      </c>
      <c r="G433">
        <v>5.2094271546229698E-2</v>
      </c>
      <c r="H433">
        <v>7.0353365177288602E-2</v>
      </c>
      <c r="I433">
        <v>0.25871103461831801</v>
      </c>
    </row>
    <row r="434" spans="1:9" x14ac:dyDescent="0.2">
      <c r="A434">
        <v>417</v>
      </c>
      <c r="B434">
        <v>2.1549269976094299E-2</v>
      </c>
      <c r="C434">
        <v>0.25665348395705201</v>
      </c>
      <c r="D434">
        <v>0.25461954027414302</v>
      </c>
      <c r="E434">
        <v>2.9221860202960599E-2</v>
      </c>
      <c r="F434">
        <v>4.0916690649464703E-2</v>
      </c>
      <c r="G434">
        <v>5.1860061148181501E-2</v>
      </c>
      <c r="H434">
        <v>7.0246822852641305E-2</v>
      </c>
      <c r="I434">
        <v>0.25872359797358502</v>
      </c>
    </row>
    <row r="435" spans="1:9" x14ac:dyDescent="0.2">
      <c r="A435">
        <v>418</v>
      </c>
      <c r="B435">
        <v>2.1532372897490801E-2</v>
      </c>
      <c r="C435">
        <v>0.256654897890985</v>
      </c>
      <c r="D435">
        <v>0.25462980382144401</v>
      </c>
      <c r="E435">
        <v>2.9177070106379599E-2</v>
      </c>
      <c r="F435">
        <v>4.0833242703229099E-2</v>
      </c>
      <c r="G435">
        <v>5.1655688975006303E-2</v>
      </c>
      <c r="H435">
        <v>7.0123694697394906E-2</v>
      </c>
      <c r="I435">
        <v>0.25871056318282998</v>
      </c>
    </row>
    <row r="436" spans="1:9" x14ac:dyDescent="0.2">
      <c r="A436">
        <v>419</v>
      </c>
      <c r="B436">
        <v>2.1487355278804899E-2</v>
      </c>
      <c r="C436">
        <v>0.25665581319481101</v>
      </c>
      <c r="D436">
        <v>0.25462581142783097</v>
      </c>
      <c r="E436">
        <v>2.9155341885052598E-2</v>
      </c>
      <c r="F436">
        <v>4.0697429259307603E-2</v>
      </c>
      <c r="G436">
        <v>5.1429292932152697E-2</v>
      </c>
      <c r="H436">
        <v>7.0004519494250406E-2</v>
      </c>
      <c r="I436">
        <v>0.25873087942600198</v>
      </c>
    </row>
    <row r="437" spans="1:9" x14ac:dyDescent="0.2">
      <c r="A437">
        <v>420</v>
      </c>
      <c r="B437">
        <v>2.1444077370688298E-2</v>
      </c>
      <c r="C437">
        <v>0.25664595235139098</v>
      </c>
      <c r="D437">
        <v>0.25462889336049499</v>
      </c>
      <c r="E437">
        <v>2.9111659433692601E-2</v>
      </c>
      <c r="F437">
        <v>4.0583893121220099E-2</v>
      </c>
      <c r="G437">
        <v>5.1238210406154297E-2</v>
      </c>
      <c r="H437">
        <v>6.9914678530767493E-2</v>
      </c>
      <c r="I437">
        <v>0.25868922527879401</v>
      </c>
    </row>
    <row r="438" spans="1:9" x14ac:dyDescent="0.2">
      <c r="A438">
        <v>421</v>
      </c>
      <c r="B438">
        <v>2.14009115006774E-2</v>
      </c>
      <c r="C438">
        <v>0.256649346277117</v>
      </c>
      <c r="D438">
        <v>0.25462934561073702</v>
      </c>
      <c r="E438">
        <v>2.9103008541278501E-2</v>
      </c>
      <c r="F438">
        <v>4.04622646514326E-2</v>
      </c>
      <c r="G438">
        <v>5.0983884697780001E-2</v>
      </c>
      <c r="H438">
        <v>6.9803091883659296E-2</v>
      </c>
      <c r="I438">
        <v>0.25870898216962801</v>
      </c>
    </row>
    <row r="439" spans="1:9" x14ac:dyDescent="0.2">
      <c r="A439">
        <v>422</v>
      </c>
      <c r="B439">
        <v>2.1375920949503701E-2</v>
      </c>
      <c r="C439">
        <v>0.25664074812084398</v>
      </c>
      <c r="D439">
        <v>0.25463132485747297</v>
      </c>
      <c r="E439">
        <v>2.90752434637397E-2</v>
      </c>
      <c r="F439">
        <v>4.0393279353156598E-2</v>
      </c>
      <c r="G439">
        <v>5.08371974341571E-2</v>
      </c>
      <c r="H439">
        <v>6.9675158383324706E-2</v>
      </c>
      <c r="I439">
        <v>0.25870663467794602</v>
      </c>
    </row>
    <row r="440" spans="1:9" x14ac:dyDescent="0.2">
      <c r="A440">
        <v>423</v>
      </c>
      <c r="B440">
        <v>2.1304496144875801E-2</v>
      </c>
      <c r="C440">
        <v>0.25666787326335899</v>
      </c>
      <c r="D440">
        <v>0.25463351737707801</v>
      </c>
      <c r="E440">
        <v>2.90513378102332E-2</v>
      </c>
      <c r="F440">
        <v>4.0233665448613398E-2</v>
      </c>
      <c r="G440">
        <v>5.0596511736512098E-2</v>
      </c>
      <c r="H440">
        <v>6.9592224899679395E-2</v>
      </c>
      <c r="I440">
        <v>0.25871551427990103</v>
      </c>
    </row>
    <row r="441" spans="1:9" x14ac:dyDescent="0.2">
      <c r="A441">
        <v>424</v>
      </c>
      <c r="B441">
        <v>2.1264197397977101E-2</v>
      </c>
      <c r="C441">
        <v>0.25665514282882201</v>
      </c>
      <c r="D441">
        <v>0.25462431609630498</v>
      </c>
      <c r="E441">
        <v>2.90230505634099E-2</v>
      </c>
      <c r="F441">
        <v>4.0100208902731499E-2</v>
      </c>
      <c r="G441">
        <v>5.0361401867121403E-2</v>
      </c>
      <c r="H441">
        <v>6.9479541573673406E-2</v>
      </c>
      <c r="I441">
        <v>0.258725399710238</v>
      </c>
    </row>
    <row r="442" spans="1:9" x14ac:dyDescent="0.2">
      <c r="A442">
        <v>425</v>
      </c>
      <c r="B442">
        <v>2.1242612786591002E-2</v>
      </c>
      <c r="C442">
        <v>0.25665326789021398</v>
      </c>
      <c r="D442">
        <v>0.25463020149618298</v>
      </c>
      <c r="E442">
        <v>2.8999654692597601E-2</v>
      </c>
      <c r="F442">
        <v>3.9998724800534499E-2</v>
      </c>
      <c r="G442">
        <v>5.0199297768995101E-2</v>
      </c>
      <c r="H442">
        <v>6.9404882192611594E-2</v>
      </c>
      <c r="I442">
        <v>0.25871618855744599</v>
      </c>
    </row>
    <row r="443" spans="1:9" x14ac:dyDescent="0.2">
      <c r="A443">
        <v>426</v>
      </c>
      <c r="B443">
        <v>2.1226892760023399E-2</v>
      </c>
      <c r="C443">
        <v>0.25666384734213299</v>
      </c>
      <c r="D443">
        <v>0.25462830942124098</v>
      </c>
      <c r="E443">
        <v>2.8980948543176E-2</v>
      </c>
      <c r="F443">
        <v>3.9836285868659602E-2</v>
      </c>
      <c r="G443">
        <v>5.0022041518241099E-2</v>
      </c>
      <c r="H443">
        <v>6.9304136000573599E-2</v>
      </c>
      <c r="I443">
        <v>0.25871739834546997</v>
      </c>
    </row>
    <row r="444" spans="1:9" x14ac:dyDescent="0.2">
      <c r="A444">
        <v>427</v>
      </c>
      <c r="B444">
        <v>2.1166961640119501E-2</v>
      </c>
      <c r="C444">
        <v>0.25665397811681001</v>
      </c>
      <c r="D444">
        <v>0.25463451091200101</v>
      </c>
      <c r="E444">
        <v>2.8960059140808798E-2</v>
      </c>
      <c r="F444">
        <v>3.9723281911574301E-2</v>
      </c>
      <c r="G444">
        <v>4.9766703369095902E-2</v>
      </c>
      <c r="H444">
        <v>6.9206252880394406E-2</v>
      </c>
      <c r="I444">
        <v>0.25873498041182702</v>
      </c>
    </row>
    <row r="445" spans="1:9" x14ac:dyDescent="0.2">
      <c r="A445">
        <v>428</v>
      </c>
      <c r="B445">
        <v>2.1110853692516598E-2</v>
      </c>
      <c r="C445">
        <v>0.25665572434663703</v>
      </c>
      <c r="D445">
        <v>0.25462400000542401</v>
      </c>
      <c r="E445">
        <v>2.8951982315629701E-2</v>
      </c>
      <c r="F445">
        <v>3.9566592429764499E-2</v>
      </c>
      <c r="G445">
        <v>4.9627148034051001E-2</v>
      </c>
      <c r="H445">
        <v>6.9109487626701493E-2</v>
      </c>
      <c r="I445">
        <v>0.25873564071953298</v>
      </c>
    </row>
    <row r="446" spans="1:9" x14ac:dyDescent="0.2">
      <c r="A446">
        <v>429</v>
      </c>
      <c r="B446">
        <v>2.11339375237002E-2</v>
      </c>
      <c r="C446">
        <v>0.25664742812514302</v>
      </c>
      <c r="D446">
        <v>0.25461949203163298</v>
      </c>
      <c r="E446">
        <v>2.89297636132687E-2</v>
      </c>
      <c r="F446">
        <v>3.9547928841784499E-2</v>
      </c>
      <c r="G446">
        <v>4.9438604526221702E-2</v>
      </c>
      <c r="H446">
        <v>6.9026709534227806E-2</v>
      </c>
      <c r="I446">
        <v>0.25871354397386298</v>
      </c>
    </row>
    <row r="447" spans="1:9" x14ac:dyDescent="0.2">
      <c r="A447">
        <v>430</v>
      </c>
      <c r="B447">
        <v>2.1090732607990499E-2</v>
      </c>
      <c r="C447">
        <v>0.25665176138281798</v>
      </c>
      <c r="D447">
        <v>0.25461919791996401</v>
      </c>
      <c r="E447">
        <v>2.8924719337373901E-2</v>
      </c>
      <c r="F447">
        <v>3.9516276121139497E-2</v>
      </c>
      <c r="G447">
        <v>4.9209920782595798E-2</v>
      </c>
      <c r="H447">
        <v>6.8930179718881796E-2</v>
      </c>
      <c r="I447">
        <v>0.25871639735996699</v>
      </c>
    </row>
    <row r="448" spans="1:9" x14ac:dyDescent="0.2">
      <c r="A448">
        <v>431</v>
      </c>
      <c r="B448">
        <v>2.1025352226570201E-2</v>
      </c>
      <c r="C448">
        <v>0.25667684860527501</v>
      </c>
      <c r="D448">
        <v>0.25462072491645799</v>
      </c>
      <c r="E448">
        <v>2.8895243001170402E-2</v>
      </c>
      <c r="F448">
        <v>3.9359276648610803E-2</v>
      </c>
      <c r="G448">
        <v>4.905313141644E-2</v>
      </c>
      <c r="H448">
        <v>6.8867301801219499E-2</v>
      </c>
      <c r="I448">
        <v>0.25873743183910802</v>
      </c>
    </row>
    <row r="449" spans="1:9" x14ac:dyDescent="0.2">
      <c r="A449">
        <v>432</v>
      </c>
      <c r="B449">
        <v>2.0987690472975301E-2</v>
      </c>
      <c r="C449">
        <v>0.25665760114788999</v>
      </c>
      <c r="D449">
        <v>0.25461635477840899</v>
      </c>
      <c r="E449">
        <v>2.88777695037424E-2</v>
      </c>
      <c r="F449">
        <v>3.9244084199890401E-2</v>
      </c>
      <c r="G449">
        <v>4.88172026351094E-2</v>
      </c>
      <c r="H449">
        <v>6.8713926803320599E-2</v>
      </c>
      <c r="I449">
        <v>0.258733659982681</v>
      </c>
    </row>
    <row r="450" spans="1:9" x14ac:dyDescent="0.2">
      <c r="A450">
        <v>433</v>
      </c>
      <c r="B450">
        <v>2.0954862632788701E-2</v>
      </c>
      <c r="C450">
        <v>0.25666228514164602</v>
      </c>
      <c r="D450">
        <v>0.25462493915110801</v>
      </c>
      <c r="E450">
        <v>2.8856100374832699E-2</v>
      </c>
      <c r="F450">
        <v>3.9143656007945497E-2</v>
      </c>
      <c r="G450">
        <v>4.8681315267458503E-2</v>
      </c>
      <c r="H450">
        <v>6.8658903846517197E-2</v>
      </c>
      <c r="I450">
        <v>0.258690992183983</v>
      </c>
    </row>
    <row r="451" spans="1:9" x14ac:dyDescent="0.2">
      <c r="A451">
        <v>434</v>
      </c>
      <c r="B451">
        <v>2.0899950596503899E-2</v>
      </c>
      <c r="C451">
        <v>0.25665526520460802</v>
      </c>
      <c r="D451">
        <v>0.25462968777865103</v>
      </c>
      <c r="E451">
        <v>2.8845580178312898E-2</v>
      </c>
      <c r="F451">
        <v>3.9005947066470897E-2</v>
      </c>
      <c r="G451">
        <v>4.8482331866398401E-2</v>
      </c>
      <c r="H451">
        <v>6.8606759235262799E-2</v>
      </c>
      <c r="I451">
        <v>0.25871958639472697</v>
      </c>
    </row>
    <row r="452" spans="1:9" x14ac:dyDescent="0.2">
      <c r="A452">
        <v>435</v>
      </c>
      <c r="B452">
        <v>2.08512951619923E-2</v>
      </c>
      <c r="C452">
        <v>0.256652924418449</v>
      </c>
      <c r="D452">
        <v>0.254627558402717</v>
      </c>
      <c r="E452">
        <v>2.8822957933880299E-2</v>
      </c>
      <c r="F452">
        <v>3.8904478633776302E-2</v>
      </c>
      <c r="G452">
        <v>4.82715032529085E-2</v>
      </c>
      <c r="H452">
        <v>6.8496127333492002E-2</v>
      </c>
      <c r="I452">
        <v>0.258714476041495</v>
      </c>
    </row>
    <row r="453" spans="1:9" x14ac:dyDescent="0.2">
      <c r="A453">
        <v>436</v>
      </c>
      <c r="B453">
        <v>2.0832699025049799E-2</v>
      </c>
      <c r="C453">
        <v>0.25665924064814999</v>
      </c>
      <c r="D453">
        <v>0.25462107360363001</v>
      </c>
      <c r="E453">
        <v>2.87984917638823E-2</v>
      </c>
      <c r="F453">
        <v>3.8721384853124603E-2</v>
      </c>
      <c r="G453">
        <v>4.8096806276589597E-2</v>
      </c>
      <c r="H453">
        <v>6.8427157867699803E-2</v>
      </c>
      <c r="I453">
        <v>0.25873275194317102</v>
      </c>
    </row>
    <row r="454" spans="1:9" x14ac:dyDescent="0.2">
      <c r="A454">
        <v>437</v>
      </c>
      <c r="B454">
        <v>2.07803557626903E-2</v>
      </c>
      <c r="C454">
        <v>0.25666296798735799</v>
      </c>
      <c r="D454">
        <v>0.25462345574051098</v>
      </c>
      <c r="E454">
        <v>2.8777422546408998E-2</v>
      </c>
      <c r="F454">
        <v>3.8634504028595897E-2</v>
      </c>
      <c r="G454">
        <v>4.78821494150906E-2</v>
      </c>
      <c r="H454">
        <v>6.8386294646188603E-2</v>
      </c>
      <c r="I454">
        <v>0.258720526657998</v>
      </c>
    </row>
    <row r="455" spans="1:9" x14ac:dyDescent="0.2">
      <c r="A455">
        <v>438</v>
      </c>
      <c r="B455">
        <v>2.0790934306569399E-2</v>
      </c>
      <c r="C455">
        <v>0.25664678476750802</v>
      </c>
      <c r="D455">
        <v>0.25463279634714098</v>
      </c>
      <c r="E455">
        <v>2.8778961719945002E-2</v>
      </c>
      <c r="F455">
        <v>3.8599173398688402E-2</v>
      </c>
      <c r="G455">
        <v>4.7720619570463897E-2</v>
      </c>
      <c r="H455">
        <v>6.8318509496748406E-2</v>
      </c>
      <c r="I455">
        <v>0.25873239059001202</v>
      </c>
    </row>
    <row r="456" spans="1:9" x14ac:dyDescent="0.2">
      <c r="A456">
        <v>439</v>
      </c>
      <c r="B456">
        <v>2.0752841001376501E-2</v>
      </c>
      <c r="C456">
        <v>0.256658991612494</v>
      </c>
      <c r="D456">
        <v>0.254623320698738</v>
      </c>
      <c r="E456">
        <v>2.8759759385138702E-2</v>
      </c>
      <c r="F456">
        <v>3.8513093115761801E-2</v>
      </c>
      <c r="G456">
        <v>4.7508086264133401E-2</v>
      </c>
      <c r="H456">
        <v>6.82168400846421E-2</v>
      </c>
      <c r="I456">
        <v>0.258742333389818</v>
      </c>
    </row>
    <row r="457" spans="1:9" x14ac:dyDescent="0.2">
      <c r="A457">
        <v>440</v>
      </c>
      <c r="B457">
        <v>2.06626250408589E-2</v>
      </c>
      <c r="C457">
        <v>0.256655055470764</v>
      </c>
      <c r="D457">
        <v>0.25462124347686699</v>
      </c>
      <c r="E457">
        <v>2.8740175301208998E-2</v>
      </c>
      <c r="F457">
        <v>3.8403855636715799E-2</v>
      </c>
      <c r="G457">
        <v>4.7347106132656303E-2</v>
      </c>
      <c r="H457">
        <v>6.8216661876067494E-2</v>
      </c>
      <c r="I457">
        <v>0.25872351080179201</v>
      </c>
    </row>
    <row r="458" spans="1:9" x14ac:dyDescent="0.2">
      <c r="A458">
        <v>441</v>
      </c>
      <c r="B458">
        <v>2.06395055167377E-2</v>
      </c>
      <c r="C458">
        <v>0.25666197668760998</v>
      </c>
      <c r="D458">
        <v>0.25463120266795097</v>
      </c>
      <c r="E458">
        <v>2.8725943900644701E-2</v>
      </c>
      <c r="F458">
        <v>3.8253378774970703E-2</v>
      </c>
      <c r="G458">
        <v>4.7169007873162597E-2</v>
      </c>
      <c r="H458">
        <v>6.8104508053511301E-2</v>
      </c>
      <c r="I458">
        <v>0.25873824059963202</v>
      </c>
    </row>
    <row r="459" spans="1:9" x14ac:dyDescent="0.2">
      <c r="A459">
        <v>442</v>
      </c>
      <c r="B459">
        <v>2.0655911276116899E-2</v>
      </c>
      <c r="C459">
        <v>0.25663105137646097</v>
      </c>
      <c r="D459">
        <v>0.25463404469192003</v>
      </c>
      <c r="E459">
        <v>2.86971546476706E-2</v>
      </c>
      <c r="F459">
        <v>3.8161176745779797E-2</v>
      </c>
      <c r="G459">
        <v>4.6962647140026001E-2</v>
      </c>
      <c r="H459">
        <v>6.8038129992782997E-2</v>
      </c>
      <c r="I459">
        <v>0.25874030534178</v>
      </c>
    </row>
    <row r="460" spans="1:9" x14ac:dyDescent="0.2">
      <c r="A460">
        <v>443</v>
      </c>
      <c r="B460">
        <v>2.0592367369681501E-2</v>
      </c>
      <c r="C460">
        <v>0.25665229149162699</v>
      </c>
      <c r="D460">
        <v>0.254633660800755</v>
      </c>
      <c r="E460">
        <v>2.86803501890972E-2</v>
      </c>
      <c r="F460">
        <v>3.8091122452169598E-2</v>
      </c>
      <c r="G460">
        <v>4.6810376783832902E-2</v>
      </c>
      <c r="H460">
        <v>6.8010795349255193E-2</v>
      </c>
      <c r="I460">
        <v>0.25873624775558701</v>
      </c>
    </row>
    <row r="461" spans="1:9" x14ac:dyDescent="0.2">
      <c r="A461">
        <v>444</v>
      </c>
      <c r="B461">
        <v>2.0513280387967799E-2</v>
      </c>
      <c r="C461">
        <v>0.25663867369294102</v>
      </c>
      <c r="D461">
        <v>0.25462729614228002</v>
      </c>
      <c r="E461">
        <v>2.8668039292096999E-2</v>
      </c>
      <c r="F461">
        <v>3.8033484108745998E-2</v>
      </c>
      <c r="G461">
        <v>4.6623813593760097E-2</v>
      </c>
      <c r="H461">
        <v>6.7883837549015794E-2</v>
      </c>
      <c r="I461">
        <v>0.25870505757629803</v>
      </c>
    </row>
    <row r="462" spans="1:9" x14ac:dyDescent="0.2">
      <c r="A462">
        <v>445</v>
      </c>
      <c r="B462">
        <v>2.0509461942128802E-2</v>
      </c>
      <c r="C462">
        <v>0.25666515026241499</v>
      </c>
      <c r="D462">
        <v>0.254622465744614</v>
      </c>
      <c r="E462">
        <v>2.86659487988799E-2</v>
      </c>
      <c r="F462">
        <v>3.7930913711898002E-2</v>
      </c>
      <c r="G462">
        <v>4.6484327595680899E-2</v>
      </c>
      <c r="H462">
        <v>6.7869152734056096E-2</v>
      </c>
      <c r="I462">
        <v>0.25873575787991199</v>
      </c>
    </row>
    <row r="463" spans="1:9" x14ac:dyDescent="0.2">
      <c r="A463">
        <v>446</v>
      </c>
      <c r="B463">
        <v>2.0466938149183898E-2</v>
      </c>
      <c r="C463">
        <v>0.25663728639483402</v>
      </c>
      <c r="D463">
        <v>0.254628576152026</v>
      </c>
      <c r="E463">
        <v>2.8665161854587399E-2</v>
      </c>
      <c r="F463">
        <v>3.7857286748476299E-2</v>
      </c>
      <c r="G463">
        <v>4.6317261271178703E-2</v>
      </c>
      <c r="H463">
        <v>6.7762345401570195E-2</v>
      </c>
      <c r="I463">
        <v>0.25873358845710698</v>
      </c>
    </row>
    <row r="464" spans="1:9" x14ac:dyDescent="0.2">
      <c r="A464">
        <v>447</v>
      </c>
      <c r="B464">
        <v>2.0459869178012E-2</v>
      </c>
      <c r="C464">
        <v>0.25662335623055699</v>
      </c>
      <c r="D464">
        <v>0.25463660508394198</v>
      </c>
      <c r="E464">
        <v>2.86537196952849E-2</v>
      </c>
      <c r="F464">
        <v>3.7734459829516703E-2</v>
      </c>
      <c r="G464">
        <v>4.6093890117481301E-2</v>
      </c>
      <c r="H464">
        <v>6.7725359229370896E-2</v>
      </c>
      <c r="I464">
        <v>0.258711530640721</v>
      </c>
    </row>
    <row r="465" spans="1:9" x14ac:dyDescent="0.2">
      <c r="A465">
        <v>448</v>
      </c>
      <c r="B465">
        <v>2.0439502596855098E-2</v>
      </c>
      <c r="C465">
        <v>0.25666481610387498</v>
      </c>
      <c r="D465">
        <v>0.25463126525282798</v>
      </c>
      <c r="E465">
        <v>2.86274173995479E-2</v>
      </c>
      <c r="F465">
        <v>3.77394462004303E-2</v>
      </c>
      <c r="G465">
        <v>4.5948626706376602E-2</v>
      </c>
      <c r="H465">
        <v>6.7690269788727095E-2</v>
      </c>
      <c r="I465">
        <v>0.25871234387159298</v>
      </c>
    </row>
    <row r="466" spans="1:9" x14ac:dyDescent="0.2">
      <c r="A466">
        <v>449</v>
      </c>
      <c r="B466">
        <v>2.0422886870801401E-2</v>
      </c>
      <c r="C466">
        <v>0.25662454422563302</v>
      </c>
      <c r="D466">
        <v>0.25462971404194801</v>
      </c>
      <c r="E466">
        <v>2.8629193734377601E-2</v>
      </c>
      <c r="F466">
        <v>3.7545089214108797E-2</v>
      </c>
      <c r="G466">
        <v>4.5735124568454903E-2</v>
      </c>
      <c r="H466">
        <v>6.7613269388675595E-2</v>
      </c>
      <c r="I466">
        <v>0.25872392691671797</v>
      </c>
    </row>
    <row r="467" spans="1:9" x14ac:dyDescent="0.2">
      <c r="A467">
        <v>450</v>
      </c>
      <c r="B467">
        <v>2.0328757632523699E-2</v>
      </c>
      <c r="C467">
        <v>0.25664533935487199</v>
      </c>
      <c r="D467">
        <v>0.25463311523199</v>
      </c>
      <c r="E467">
        <v>2.8608013247139699E-2</v>
      </c>
      <c r="F467">
        <v>3.7490736949257503E-2</v>
      </c>
      <c r="G467">
        <v>4.5664446614682601E-2</v>
      </c>
      <c r="H467">
        <v>6.7600679164752306E-2</v>
      </c>
      <c r="I467">
        <v>0.25872232001274797</v>
      </c>
    </row>
    <row r="468" spans="1:9" x14ac:dyDescent="0.2">
      <c r="A468">
        <v>451</v>
      </c>
      <c r="B468">
        <v>2.03396641649305E-2</v>
      </c>
      <c r="C468">
        <v>0.25665872674435303</v>
      </c>
      <c r="D468">
        <v>0.25462139695882702</v>
      </c>
      <c r="E468">
        <v>2.8582921344786801E-2</v>
      </c>
      <c r="F468">
        <v>3.73203855240717E-2</v>
      </c>
      <c r="G468">
        <v>4.5403612731024598E-2</v>
      </c>
      <c r="H468">
        <v>6.7512173717841503E-2</v>
      </c>
      <c r="I468">
        <v>0.25873436890542501</v>
      </c>
    </row>
    <row r="469" spans="1:9" x14ac:dyDescent="0.2">
      <c r="A469">
        <v>452</v>
      </c>
      <c r="B469">
        <v>2.0286888070404501E-2</v>
      </c>
      <c r="C469">
        <v>0.25665439795702599</v>
      </c>
      <c r="D469">
        <v>0.25463498495519099</v>
      </c>
      <c r="E469">
        <v>2.85697462270036E-2</v>
      </c>
      <c r="F469">
        <v>3.7317462125793101E-2</v>
      </c>
      <c r="G469">
        <v>4.5274421130306997E-2</v>
      </c>
      <c r="H469">
        <v>6.7466830881312403E-2</v>
      </c>
      <c r="I469">
        <v>0.25871371738612597</v>
      </c>
    </row>
    <row r="470" spans="1:9" x14ac:dyDescent="0.2">
      <c r="A470">
        <v>453</v>
      </c>
      <c r="B470">
        <v>2.0293205440975699E-2</v>
      </c>
      <c r="C470">
        <v>0.256648496910929</v>
      </c>
      <c r="D470">
        <v>0.25463155638426499</v>
      </c>
      <c r="E470">
        <v>2.8573253168724399E-2</v>
      </c>
      <c r="F470">
        <v>3.7263098568655499E-2</v>
      </c>
      <c r="G470">
        <v>4.5149407628923603E-2</v>
      </c>
      <c r="H470">
        <v>6.7403778294101296E-2</v>
      </c>
      <c r="I470">
        <v>0.25870461463928202</v>
      </c>
    </row>
    <row r="471" spans="1:9" x14ac:dyDescent="0.2">
      <c r="A471">
        <v>454</v>
      </c>
      <c r="B471">
        <v>2.0303145982325001E-2</v>
      </c>
      <c r="C471">
        <v>0.25664503704756497</v>
      </c>
      <c r="D471">
        <v>0.25462884679436598</v>
      </c>
      <c r="E471">
        <v>2.85675332415848E-2</v>
      </c>
      <c r="F471">
        <v>3.7083311914466302E-2</v>
      </c>
      <c r="G471">
        <v>4.4914060784503801E-2</v>
      </c>
      <c r="H471">
        <v>6.73785067163407E-2</v>
      </c>
      <c r="I471">
        <v>0.25870705079287198</v>
      </c>
    </row>
    <row r="472" spans="1:9" x14ac:dyDescent="0.2">
      <c r="A472">
        <v>455</v>
      </c>
      <c r="B472">
        <v>2.0202483003959E-2</v>
      </c>
      <c r="C472">
        <v>0.25665824543684701</v>
      </c>
      <c r="D472">
        <v>0.254618947580456</v>
      </c>
      <c r="E472">
        <v>2.85525426734238E-2</v>
      </c>
      <c r="F472">
        <v>3.7118470878340297E-2</v>
      </c>
      <c r="G472">
        <v>4.4786639185622298E-2</v>
      </c>
      <c r="H472">
        <v>6.7284214310348006E-2</v>
      </c>
      <c r="I472">
        <v>0.25870606917887901</v>
      </c>
    </row>
    <row r="473" spans="1:9" x14ac:dyDescent="0.2">
      <c r="A473">
        <v>456</v>
      </c>
      <c r="B473">
        <v>2.02073898632079E-2</v>
      </c>
      <c r="C473">
        <v>0.25665458105504502</v>
      </c>
      <c r="D473">
        <v>0.25463124103844098</v>
      </c>
      <c r="E473">
        <v>2.85415676189586E-2</v>
      </c>
      <c r="F473">
        <v>3.6955116945318799E-2</v>
      </c>
      <c r="G473">
        <v>4.4567479309625901E-2</v>
      </c>
      <c r="H473">
        <v>6.7277203034609503E-2</v>
      </c>
      <c r="I473">
        <v>0.25871260929852702</v>
      </c>
    </row>
    <row r="474" spans="1:9" x14ac:dyDescent="0.2">
      <c r="A474">
        <v>457</v>
      </c>
      <c r="B474">
        <v>2.01291122008115E-2</v>
      </c>
      <c r="C474">
        <v>0.25665619969367898</v>
      </c>
      <c r="D474">
        <v>0.25462812911719002</v>
      </c>
      <c r="E474">
        <v>2.8520672838203601E-2</v>
      </c>
      <c r="F474">
        <v>3.6910707410424903E-2</v>
      </c>
      <c r="G474">
        <v>4.4481112854555201E-2</v>
      </c>
      <c r="H474">
        <v>6.72058124560862E-2</v>
      </c>
      <c r="I474">
        <v>0.25871996674686598</v>
      </c>
    </row>
    <row r="475" spans="1:9" x14ac:dyDescent="0.2">
      <c r="A475">
        <v>458</v>
      </c>
      <c r="B475">
        <v>2.0131059642881099E-2</v>
      </c>
      <c r="C475">
        <v>0.25666300710290602</v>
      </c>
      <c r="D475">
        <v>0.25462706275284203</v>
      </c>
      <c r="E475">
        <v>2.8502883412875199E-2</v>
      </c>
      <c r="F475">
        <v>3.6807989375665699E-2</v>
      </c>
      <c r="G475">
        <v>4.4325041957199503E-2</v>
      </c>
      <c r="H475">
        <v>6.7201460897922505E-2</v>
      </c>
      <c r="I475">
        <v>0.25870483778417103</v>
      </c>
    </row>
    <row r="476" spans="1:9" x14ac:dyDescent="0.2">
      <c r="A476">
        <v>459</v>
      </c>
      <c r="B476">
        <v>2.00962458504363E-2</v>
      </c>
      <c r="C476">
        <v>0.25664473567157903</v>
      </c>
      <c r="D476">
        <v>0.25462268125265802</v>
      </c>
      <c r="E476">
        <v>2.8496816405095101E-2</v>
      </c>
      <c r="F476">
        <v>3.67052995599806E-2</v>
      </c>
      <c r="G476">
        <v>4.4136183196678697E-2</v>
      </c>
      <c r="H476">
        <v>6.7145133391022599E-2</v>
      </c>
      <c r="I476">
        <v>0.258707580901682</v>
      </c>
    </row>
    <row r="477" spans="1:9" x14ac:dyDescent="0.2">
      <c r="A477">
        <v>460</v>
      </c>
      <c r="B477">
        <v>2.0062034460715899E-2</v>
      </c>
      <c r="C477">
        <v>0.256624958477914</v>
      </c>
      <c r="D477">
        <v>0.25462848786264602</v>
      </c>
      <c r="E477">
        <v>2.84872440155595E-2</v>
      </c>
      <c r="F477">
        <v>3.6604821798391599E-2</v>
      </c>
      <c r="G477">
        <v>4.3928134115412798E-2</v>
      </c>
      <c r="H477">
        <v>6.7109864950179995E-2</v>
      </c>
      <c r="I477">
        <v>0.25871595926582802</v>
      </c>
    </row>
    <row r="478" spans="1:9" x14ac:dyDescent="0.2">
      <c r="A478">
        <v>461</v>
      </c>
      <c r="B478">
        <v>2.0041170809417901E-2</v>
      </c>
      <c r="C478">
        <v>0.25662661269307102</v>
      </c>
      <c r="D478">
        <v>0.25462023019790597</v>
      </c>
      <c r="E478">
        <v>2.8500336711294899E-2</v>
      </c>
      <c r="F478">
        <v>3.6477051372639797E-2</v>
      </c>
      <c r="G478">
        <v>4.3852583086118099E-2</v>
      </c>
      <c r="H478">
        <v>6.70780431013554E-2</v>
      </c>
      <c r="I478">
        <v>0.25873991362750498</v>
      </c>
    </row>
    <row r="479" spans="1:9" x14ac:dyDescent="0.2">
      <c r="A479">
        <v>462</v>
      </c>
      <c r="B479">
        <v>2.0023712422698701E-2</v>
      </c>
      <c r="C479">
        <v>0.25666657127439901</v>
      </c>
      <c r="D479">
        <v>0.25462472811341202</v>
      </c>
      <c r="E479">
        <v>2.84720327472314E-2</v>
      </c>
      <c r="F479">
        <v>3.6526541621424199E-2</v>
      </c>
      <c r="G479">
        <v>4.3680781777948097E-2</v>
      </c>
      <c r="H479">
        <v>6.7049289401620596E-2</v>
      </c>
      <c r="I479">
        <v>0.25872254818677898</v>
      </c>
    </row>
    <row r="480" spans="1:9" x14ac:dyDescent="0.2">
      <c r="A480">
        <v>463</v>
      </c>
      <c r="B480">
        <v>1.9991848571226E-2</v>
      </c>
      <c r="C480">
        <v>0.25664952322840601</v>
      </c>
      <c r="D480">
        <v>0.25462242159992399</v>
      </c>
      <c r="E480">
        <v>2.84850702388212E-2</v>
      </c>
      <c r="F480">
        <v>3.6398801836185102E-2</v>
      </c>
      <c r="G480">
        <v>4.3547550123184897E-2</v>
      </c>
      <c r="H480">
        <v>6.7012996179983006E-2</v>
      </c>
      <c r="I480">
        <v>0.25871636774390899</v>
      </c>
    </row>
    <row r="481" spans="1:9" x14ac:dyDescent="0.2">
      <c r="A481">
        <v>464</v>
      </c>
      <c r="B481">
        <v>1.99753324966877E-2</v>
      </c>
      <c r="C481">
        <v>0.256649273261427</v>
      </c>
      <c r="D481">
        <v>0.25463115107268097</v>
      </c>
      <c r="E481">
        <v>2.8466811589896598E-2</v>
      </c>
      <c r="F481">
        <v>3.6290985927916998E-2</v>
      </c>
      <c r="G481">
        <v>4.33889416279271E-2</v>
      </c>
      <c r="H481">
        <v>6.6975458106025995E-2</v>
      </c>
      <c r="I481">
        <v>0.25871726498007702</v>
      </c>
    </row>
    <row r="482" spans="1:9" x14ac:dyDescent="0.2">
      <c r="A482">
        <v>465</v>
      </c>
      <c r="B482">
        <v>1.9962408067658501E-2</v>
      </c>
      <c r="C482">
        <v>0.25665919911116297</v>
      </c>
      <c r="D482">
        <v>0.25463159140199398</v>
      </c>
      <c r="E482">
        <v>2.8454342251643502E-2</v>
      </c>
      <c r="F482">
        <v>3.6285939533263402E-2</v>
      </c>
      <c r="G482">
        <v>4.32358305901289E-2</v>
      </c>
      <c r="H482">
        <v>6.6911307163536493E-2</v>
      </c>
      <c r="I482">
        <v>0.25870982520282199</v>
      </c>
    </row>
    <row r="483" spans="1:9" x14ac:dyDescent="0.2">
      <c r="A483">
        <v>466</v>
      </c>
      <c r="B483">
        <v>1.9938926817849201E-2</v>
      </c>
      <c r="C483">
        <v>0.25664889346808101</v>
      </c>
      <c r="D483">
        <v>0.254620842449367</v>
      </c>
      <c r="E483">
        <v>2.8441385133191902E-2</v>
      </c>
      <c r="F483">
        <v>3.6152318050153502E-2</v>
      </c>
      <c r="G483">
        <v>4.3085818924009797E-2</v>
      </c>
      <c r="H483">
        <v>6.6909983102232201E-2</v>
      </c>
      <c r="I483">
        <v>0.25872925799340002</v>
      </c>
    </row>
    <row r="484" spans="1:9" x14ac:dyDescent="0.2">
      <c r="A484">
        <v>467</v>
      </c>
      <c r="B484">
        <v>1.99026646558195E-2</v>
      </c>
      <c r="C484">
        <v>0.25664545744657502</v>
      </c>
      <c r="D484">
        <v>0.25462529771029901</v>
      </c>
      <c r="E484">
        <v>2.84400222357362E-2</v>
      </c>
      <c r="F484">
        <v>3.61770209856331E-2</v>
      </c>
      <c r="G484">
        <v>4.2952001746743899E-2</v>
      </c>
      <c r="H484">
        <v>6.6809625737368997E-2</v>
      </c>
      <c r="I484">
        <v>0.25873069893568701</v>
      </c>
    </row>
    <row r="485" spans="1:9" x14ac:dyDescent="0.2">
      <c r="A485">
        <v>468</v>
      </c>
      <c r="B485">
        <v>1.9865889986976901E-2</v>
      </c>
      <c r="C485">
        <v>0.25665637031197502</v>
      </c>
      <c r="D485">
        <v>0.25463046580553</v>
      </c>
      <c r="E485">
        <v>2.84181271679699E-2</v>
      </c>
      <c r="F485">
        <v>3.6072452971711702E-2</v>
      </c>
      <c r="G485">
        <v>4.2823182372376298E-2</v>
      </c>
      <c r="H485">
        <v>6.67905680369585E-2</v>
      </c>
      <c r="I485">
        <v>0.25872978512197697</v>
      </c>
    </row>
    <row r="486" spans="1:9" x14ac:dyDescent="0.2">
      <c r="A486">
        <v>469</v>
      </c>
      <c r="B486">
        <v>1.9791245646774699E-2</v>
      </c>
      <c r="C486">
        <v>0.25666217636317001</v>
      </c>
      <c r="D486">
        <v>0.25464832186698899</v>
      </c>
      <c r="E486">
        <v>2.8411708655767101E-2</v>
      </c>
      <c r="F486">
        <v>3.6008197907358402E-2</v>
      </c>
      <c r="G486">
        <v>4.2579827178269601E-2</v>
      </c>
      <c r="H486">
        <v>6.6780541604384694E-2</v>
      </c>
      <c r="I486">
        <v>0.25872666519135201</v>
      </c>
    </row>
    <row r="487" spans="1:9" x14ac:dyDescent="0.2">
      <c r="A487">
        <v>470</v>
      </c>
      <c r="B487">
        <v>1.98221832048147E-2</v>
      </c>
      <c r="C487">
        <v>0.25663784593343703</v>
      </c>
      <c r="D487">
        <v>0.25462545249611102</v>
      </c>
      <c r="E487">
        <v>2.8426434425637099E-2</v>
      </c>
      <c r="F487">
        <v>3.59832277521491E-2</v>
      </c>
      <c r="G487">
        <v>4.2487214040011101E-2</v>
      </c>
      <c r="H487">
        <v>6.6741994256153694E-2</v>
      </c>
      <c r="I487">
        <v>0.25872879512607999</v>
      </c>
    </row>
    <row r="488" spans="1:9" x14ac:dyDescent="0.2">
      <c r="A488">
        <v>471</v>
      </c>
      <c r="B488">
        <v>1.97408314794301E-2</v>
      </c>
      <c r="C488">
        <v>0.256659865565598</v>
      </c>
      <c r="D488">
        <v>0.25463053211569697</v>
      </c>
      <c r="E488">
        <v>2.8424937697127398E-2</v>
      </c>
      <c r="F488">
        <v>3.5954980249516599E-2</v>
      </c>
      <c r="G488">
        <v>4.2302511050365803E-2</v>
      </c>
      <c r="H488">
        <v>6.6726681729778595E-2</v>
      </c>
      <c r="I488">
        <v>0.25872221346944502</v>
      </c>
    </row>
    <row r="489" spans="1:9" x14ac:dyDescent="0.2">
      <c r="A489">
        <v>472</v>
      </c>
      <c r="B489">
        <v>1.9732247432693799E-2</v>
      </c>
      <c r="C489">
        <v>0.25664488337933999</v>
      </c>
      <c r="D489">
        <v>0.254620931856334</v>
      </c>
      <c r="E489">
        <v>2.83995899138972E-2</v>
      </c>
      <c r="F489">
        <v>3.5772993345744901E-2</v>
      </c>
      <c r="G489">
        <v>4.2220794828608597E-2</v>
      </c>
      <c r="H489">
        <v>6.6681383550167006E-2</v>
      </c>
      <c r="I489">
        <v>0.25873132757842499</v>
      </c>
    </row>
    <row r="490" spans="1:9" x14ac:dyDescent="0.2">
      <c r="A490">
        <v>473</v>
      </c>
      <c r="B490">
        <v>1.9725742284208501E-2</v>
      </c>
      <c r="C490">
        <v>0.25667048469185799</v>
      </c>
      <c r="D490">
        <v>0.25462510660290699</v>
      </c>
      <c r="E490">
        <v>2.8400643216446E-2</v>
      </c>
      <c r="F490">
        <v>3.5703739640302899E-2</v>
      </c>
      <c r="G490">
        <v>4.20586418360471E-2</v>
      </c>
      <c r="H490">
        <v>6.6670769033953498E-2</v>
      </c>
      <c r="I490">
        <v>0.25871534105390298</v>
      </c>
    </row>
    <row r="491" spans="1:9" x14ac:dyDescent="0.2">
      <c r="A491">
        <v>474</v>
      </c>
      <c r="B491">
        <v>1.9689813512377401E-2</v>
      </c>
      <c r="C491">
        <v>0.25667118132114403</v>
      </c>
      <c r="D491">
        <v>0.25463137440383399</v>
      </c>
      <c r="E491">
        <v>2.83814045600593E-2</v>
      </c>
      <c r="F491">
        <v>3.5671320278197499E-2</v>
      </c>
      <c r="G491">
        <v>4.1874455427750902E-2</v>
      </c>
      <c r="H491">
        <v>6.6602945048362006E-2</v>
      </c>
      <c r="I491">
        <v>0.258712491765618</v>
      </c>
    </row>
    <row r="492" spans="1:9" x14ac:dyDescent="0.2">
      <c r="A492">
        <v>475</v>
      </c>
      <c r="B492">
        <v>1.9670690922066501E-2</v>
      </c>
      <c r="C492">
        <v>0.25667281448841001</v>
      </c>
      <c r="D492">
        <v>0.25462866146117402</v>
      </c>
      <c r="E492">
        <v>2.8381512034684399E-2</v>
      </c>
      <c r="F492">
        <v>3.5659460118040401E-2</v>
      </c>
      <c r="G492">
        <v>4.1822840855456803E-2</v>
      </c>
      <c r="H492">
        <v>6.6607553558424099E-2</v>
      </c>
      <c r="I492">
        <v>0.25873980131000202</v>
      </c>
    </row>
    <row r="493" spans="1:9" x14ac:dyDescent="0.2">
      <c r="A493">
        <v>476</v>
      </c>
      <c r="B493">
        <v>1.9648751290515E-2</v>
      </c>
      <c r="C493">
        <v>0.25665183458477198</v>
      </c>
      <c r="D493">
        <v>0.25461997799575298</v>
      </c>
      <c r="E493">
        <v>2.8379146871156901E-2</v>
      </c>
      <c r="F493">
        <v>3.5527584957890199E-2</v>
      </c>
      <c r="G493">
        <v>4.16210268158465E-2</v>
      </c>
      <c r="H493">
        <v>6.6593663208186604E-2</v>
      </c>
      <c r="I493">
        <v>0.25872217677533599</v>
      </c>
    </row>
    <row r="494" spans="1:9" x14ac:dyDescent="0.2">
      <c r="A494">
        <v>477</v>
      </c>
      <c r="B494">
        <v>1.9604566600173699E-2</v>
      </c>
      <c r="C494">
        <v>0.25663971453905099</v>
      </c>
      <c r="D494">
        <v>0.25463317371904798</v>
      </c>
      <c r="E494">
        <v>2.8378625935874799E-2</v>
      </c>
      <c r="F494">
        <v>3.54970038635656E-2</v>
      </c>
      <c r="G494">
        <v>4.1527879331260897E-2</v>
      </c>
      <c r="H494">
        <v>6.6554728709161196E-2</v>
      </c>
      <c r="I494">
        <v>0.25872205197811099</v>
      </c>
    </row>
    <row r="495" spans="1:9" x14ac:dyDescent="0.2">
      <c r="A495">
        <v>478</v>
      </c>
      <c r="B495">
        <v>1.95785759715363E-2</v>
      </c>
      <c r="C495">
        <v>0.25665586739778501</v>
      </c>
      <c r="D495">
        <v>0.25462657045572901</v>
      </c>
      <c r="E495">
        <v>2.83710447605699E-2</v>
      </c>
      <c r="F495">
        <v>3.5462875198572802E-2</v>
      </c>
      <c r="G495">
        <v>4.1330991173163002E-2</v>
      </c>
      <c r="H495">
        <v>6.6494209412485294E-2</v>
      </c>
      <c r="I495">
        <v>0.25871327109634801</v>
      </c>
    </row>
    <row r="496" spans="1:9" x14ac:dyDescent="0.2">
      <c r="A496">
        <v>479</v>
      </c>
      <c r="B496">
        <v>1.9547830801457101E-2</v>
      </c>
      <c r="C496">
        <v>0.25663662906736101</v>
      </c>
      <c r="D496">
        <v>0.25462674684822501</v>
      </c>
      <c r="E496">
        <v>2.8367974050343001E-2</v>
      </c>
      <c r="F496">
        <v>3.5347893857397103E-2</v>
      </c>
      <c r="G496">
        <v>4.12391763646155E-2</v>
      </c>
      <c r="H496">
        <v>6.6458798712119405E-2</v>
      </c>
      <c r="I496">
        <v>0.25873315390199397</v>
      </c>
    </row>
    <row r="497" spans="1:9" x14ac:dyDescent="0.2">
      <c r="A497">
        <v>480</v>
      </c>
      <c r="B497">
        <v>1.9520344422198799E-2</v>
      </c>
      <c r="C497">
        <v>0.25663152821362001</v>
      </c>
      <c r="D497">
        <v>0.25463537313043999</v>
      </c>
      <c r="E497">
        <v>2.8362723370082599E-2</v>
      </c>
      <c r="F497">
        <v>3.5295677883550501E-2</v>
      </c>
      <c r="G497">
        <v>4.1099837003275699E-2</v>
      </c>
      <c r="H497">
        <v>6.6458159219473595E-2</v>
      </c>
      <c r="I497">
        <v>0.25873857010155898</v>
      </c>
    </row>
    <row r="498" spans="1:9" x14ac:dyDescent="0.2">
      <c r="A498">
        <v>481</v>
      </c>
      <c r="B498">
        <v>1.94805458653718E-2</v>
      </c>
      <c r="C498">
        <v>0.25666665807366301</v>
      </c>
      <c r="D498">
        <v>0.25462692659348202</v>
      </c>
      <c r="E498">
        <v>2.8354433760978199E-2</v>
      </c>
      <c r="F498">
        <v>3.52398932445794E-2</v>
      </c>
      <c r="G498">
        <v>4.1039132140576799E-2</v>
      </c>
      <c r="H498">
        <v>6.6427030460909003E-2</v>
      </c>
      <c r="I498">
        <v>0.25872898325324001</v>
      </c>
    </row>
    <row r="499" spans="1:9" x14ac:dyDescent="0.2">
      <c r="A499">
        <v>482</v>
      </c>
      <c r="B499">
        <v>1.94783187005668E-2</v>
      </c>
      <c r="C499">
        <v>0.25665040444582699</v>
      </c>
      <c r="D499">
        <v>0.25462639275938198</v>
      </c>
      <c r="E499">
        <v>2.8364793560467599E-2</v>
      </c>
      <c r="F499">
        <v>3.5127864964306303E-2</v>
      </c>
      <c r="G499">
        <v>4.0892354492098E-2</v>
      </c>
      <c r="H499">
        <v>6.6427244897931795E-2</v>
      </c>
      <c r="I499">
        <v>0.25870408844202702</v>
      </c>
    </row>
    <row r="500" spans="1:9" x14ac:dyDescent="0.2">
      <c r="A500">
        <v>483</v>
      </c>
      <c r="B500">
        <v>1.94736101198941E-2</v>
      </c>
      <c r="C500">
        <v>0.25665725525468502</v>
      </c>
      <c r="D500">
        <v>0.254630715213716</v>
      </c>
      <c r="E500">
        <v>2.8353883163072101E-2</v>
      </c>
      <c r="F500">
        <v>3.5071995388716401E-2</v>
      </c>
      <c r="G500">
        <v>4.0665884176269103E-2</v>
      </c>
      <c r="H500">
        <v>6.6345339920371699E-2</v>
      </c>
      <c r="I500">
        <v>0.25873410832136801</v>
      </c>
    </row>
    <row r="501" spans="1:9" x14ac:dyDescent="0.2">
      <c r="A501">
        <v>484</v>
      </c>
      <c r="B501">
        <v>1.9437856879085301E-2</v>
      </c>
      <c r="C501">
        <v>0.25665139239281398</v>
      </c>
      <c r="D501">
        <v>0.25462780650705003</v>
      </c>
      <c r="E501">
        <v>2.83535587135702E-2</v>
      </c>
      <c r="F501">
        <v>3.51023651659488E-2</v>
      </c>
      <c r="G501">
        <v>4.0647636540233997E-2</v>
      </c>
      <c r="H501">
        <v>6.6393963200971406E-2</v>
      </c>
      <c r="I501">
        <v>0.25871470812708097</v>
      </c>
    </row>
    <row r="502" spans="1:9" x14ac:dyDescent="0.2">
      <c r="A502">
        <v>485</v>
      </c>
      <c r="B502">
        <v>1.94413154851645E-2</v>
      </c>
      <c r="C502">
        <v>0.25665464401245103</v>
      </c>
      <c r="D502">
        <v>0.25463359169661998</v>
      </c>
      <c r="E502">
        <v>2.8360151778906498E-2</v>
      </c>
      <c r="F502">
        <v>3.5042988066561503E-2</v>
      </c>
      <c r="G502">
        <v>4.0498302178457297E-2</v>
      </c>
      <c r="H502">
        <v>6.6342744510620805E-2</v>
      </c>
      <c r="I502">
        <v>0.25871241465210898</v>
      </c>
    </row>
    <row r="503" spans="1:9" x14ac:dyDescent="0.2">
      <c r="A503">
        <v>486</v>
      </c>
      <c r="B503">
        <v>1.93904859013855E-2</v>
      </c>
      <c r="C503">
        <v>0.25663046035915599</v>
      </c>
      <c r="D503">
        <v>0.25463260933756798</v>
      </c>
      <c r="E503">
        <v>2.8344045276753601E-2</v>
      </c>
      <c r="F503">
        <v>3.4915702557191203E-2</v>
      </c>
      <c r="G503">
        <v>4.0415617357939401E-2</v>
      </c>
      <c r="H503">
        <v>6.6327060386538503E-2</v>
      </c>
      <c r="I503">
        <v>0.25872576180845402</v>
      </c>
    </row>
    <row r="504" spans="1:9" x14ac:dyDescent="0.2">
      <c r="A504">
        <v>487</v>
      </c>
      <c r="B504">
        <v>1.9378377380780801E-2</v>
      </c>
      <c r="C504">
        <v>0.25666495691984798</v>
      </c>
      <c r="D504">
        <v>0.25463202595710699</v>
      </c>
      <c r="E504">
        <v>2.83324383199214E-2</v>
      </c>
      <c r="F504">
        <v>3.4944535931572297E-2</v>
      </c>
      <c r="G504">
        <v>4.0293091791681897E-2</v>
      </c>
      <c r="H504">
        <v>6.6284761065617204E-2</v>
      </c>
      <c r="I504">
        <v>0.25870439838617998</v>
      </c>
    </row>
    <row r="505" spans="1:9" x14ac:dyDescent="0.2">
      <c r="A505">
        <v>488</v>
      </c>
      <c r="B505">
        <v>1.9394429936073699E-2</v>
      </c>
      <c r="C505">
        <v>0.25663474630564398</v>
      </c>
      <c r="D505">
        <v>0.254633514210581</v>
      </c>
      <c r="E505">
        <v>2.8328151418827399E-2</v>
      </c>
      <c r="F505">
        <v>3.4835318918339901E-2</v>
      </c>
      <c r="G505">
        <v>4.0230188076384302E-2</v>
      </c>
      <c r="H505">
        <v>6.6231472929939597E-2</v>
      </c>
      <c r="I505">
        <v>0.25872267186641601</v>
      </c>
    </row>
    <row r="506" spans="1:9" x14ac:dyDescent="0.2">
      <c r="A506">
        <v>489</v>
      </c>
      <c r="B506">
        <v>1.9306524121202501E-2</v>
      </c>
      <c r="C506">
        <v>0.25666875261813399</v>
      </c>
      <c r="D506">
        <v>0.25463320519775101</v>
      </c>
      <c r="E506">
        <v>2.8335819859057601E-2</v>
      </c>
      <c r="F506">
        <v>3.4781320579349899E-2</v>
      </c>
      <c r="G506">
        <v>4.0087774256244303E-2</v>
      </c>
      <c r="H506">
        <v>6.6211474360898095E-2</v>
      </c>
      <c r="I506">
        <v>0.25871019642800003</v>
      </c>
    </row>
    <row r="507" spans="1:9" x14ac:dyDescent="0.2">
      <c r="A507">
        <v>490</v>
      </c>
      <c r="B507">
        <v>1.92924226168543E-2</v>
      </c>
      <c r="C507">
        <v>0.256636812910437</v>
      </c>
      <c r="D507">
        <v>0.25462610758840998</v>
      </c>
      <c r="E507">
        <v>2.8305836743675102E-2</v>
      </c>
      <c r="F507">
        <v>3.4752179845236202E-2</v>
      </c>
      <c r="G507">
        <v>3.9855576609261298E-2</v>
      </c>
      <c r="H507">
        <v>6.6185227083042197E-2</v>
      </c>
      <c r="I507">
        <v>0.25871587488800202</v>
      </c>
    </row>
    <row r="508" spans="1:9" x14ac:dyDescent="0.2">
      <c r="A508">
        <v>491</v>
      </c>
      <c r="B508">
        <v>1.9298541289754199E-2</v>
      </c>
      <c r="C508">
        <v>0.256631411239504</v>
      </c>
      <c r="D508">
        <v>0.25462965443730301</v>
      </c>
      <c r="E508">
        <v>2.8330080281011701E-2</v>
      </c>
      <c r="F508">
        <v>3.4594156756065697E-2</v>
      </c>
      <c r="G508">
        <v>3.9812684059142997E-2</v>
      </c>
      <c r="H508">
        <v>6.6159631172195005E-2</v>
      </c>
      <c r="I508">
        <v>0.25871296469122101</v>
      </c>
    </row>
    <row r="509" spans="1:9" x14ac:dyDescent="0.2">
      <c r="A509">
        <v>492</v>
      </c>
      <c r="B509">
        <v>1.9274464645422901E-2</v>
      </c>
      <c r="C509">
        <v>0.25662776585668301</v>
      </c>
      <c r="D509">
        <v>0.25462775863706999</v>
      </c>
      <c r="E509">
        <v>2.8337023942731299E-2</v>
      </c>
      <c r="F509">
        <v>3.4619846008718001E-2</v>
      </c>
      <c r="G509">
        <v>3.9648819621652301E-2</v>
      </c>
      <c r="H509">
        <v>6.6176977241411805E-2</v>
      </c>
      <c r="I509">
        <v>0.25872078817337701</v>
      </c>
    </row>
    <row r="510" spans="1:9" x14ac:dyDescent="0.2">
      <c r="A510">
        <v>493</v>
      </c>
      <c r="B510">
        <v>1.92411781521514E-2</v>
      </c>
      <c r="C510">
        <v>0.25666114892810499</v>
      </c>
      <c r="D510">
        <v>0.25463352128863298</v>
      </c>
      <c r="E510">
        <v>2.8318321052938699E-2</v>
      </c>
      <c r="F510">
        <v>3.4558049379847897E-2</v>
      </c>
      <c r="G510">
        <v>3.96265361923724E-2</v>
      </c>
      <c r="H510">
        <v>6.6133487224578805E-2</v>
      </c>
      <c r="I510">
        <v>0.25871263500302999</v>
      </c>
    </row>
    <row r="511" spans="1:9" x14ac:dyDescent="0.2">
      <c r="A511">
        <v>494</v>
      </c>
      <c r="B511">
        <v>1.92113305442035E-2</v>
      </c>
      <c r="C511">
        <v>0.25664470884948898</v>
      </c>
      <c r="D511">
        <v>0.25462250299751699</v>
      </c>
      <c r="E511">
        <v>2.8332447516731901E-2</v>
      </c>
      <c r="F511">
        <v>3.46081485273316E-2</v>
      </c>
      <c r="G511">
        <v>3.9413459552451902E-2</v>
      </c>
      <c r="H511">
        <v>6.6148302890360305E-2</v>
      </c>
      <c r="I511">
        <v>0.25870842412114098</v>
      </c>
    </row>
    <row r="512" spans="1:9" x14ac:dyDescent="0.2">
      <c r="A512">
        <v>495</v>
      </c>
      <c r="B512">
        <v>1.9212430762126999E-2</v>
      </c>
      <c r="C512">
        <v>0.256648019142448</v>
      </c>
      <c r="D512">
        <v>0.25463652331381997</v>
      </c>
      <c r="E512">
        <v>2.8302975674159798E-2</v>
      </c>
      <c r="F512">
        <v>3.4455699613317799E-2</v>
      </c>
      <c r="G512">
        <v>3.9336777455173402E-2</v>
      </c>
      <c r="H512">
        <v>6.6119330143556004E-2</v>
      </c>
      <c r="I512">
        <v>0.258730342797935</v>
      </c>
    </row>
    <row r="513" spans="1:9" x14ac:dyDescent="0.2">
      <c r="A513">
        <v>496</v>
      </c>
      <c r="B513">
        <v>1.9130264711566199E-2</v>
      </c>
      <c r="C513">
        <v>0.256658399663865</v>
      </c>
      <c r="D513">
        <v>0.25462492369115303</v>
      </c>
      <c r="E513">
        <v>2.83091348828747E-2</v>
      </c>
      <c r="F513">
        <v>3.4361444995738497E-2</v>
      </c>
      <c r="G513">
        <v>3.92806252930313E-2</v>
      </c>
      <c r="H513">
        <v>6.6102029569446996E-2</v>
      </c>
      <c r="I513">
        <v>0.25868500750511803</v>
      </c>
    </row>
    <row r="514" spans="1:9" x14ac:dyDescent="0.2">
      <c r="A514">
        <v>497</v>
      </c>
      <c r="B514">
        <v>1.9195418548770202E-2</v>
      </c>
      <c r="C514">
        <v>0.25665817651897599</v>
      </c>
      <c r="D514">
        <v>0.25461677219718598</v>
      </c>
      <c r="E514">
        <v>2.8306031110696399E-2</v>
      </c>
      <c r="F514">
        <v>3.4353073500096698E-2</v>
      </c>
      <c r="G514">
        <v>3.9070453797467E-2</v>
      </c>
      <c r="H514">
        <v>6.6082214377820497E-2</v>
      </c>
      <c r="I514">
        <v>0.25872182361781598</v>
      </c>
    </row>
    <row r="515" spans="1:9" x14ac:dyDescent="0.2">
      <c r="A515">
        <v>498</v>
      </c>
      <c r="B515">
        <v>1.9192670308984802E-2</v>
      </c>
      <c r="C515">
        <v>0.25667422190308498</v>
      </c>
      <c r="D515">
        <v>0.25463569704443201</v>
      </c>
      <c r="E515">
        <v>2.8309162147343098E-2</v>
      </c>
      <c r="F515">
        <v>3.4327776054851697E-2</v>
      </c>
      <c r="G515">
        <v>3.8984423968940897E-2</v>
      </c>
      <c r="H515">
        <v>6.6051323665305903E-2</v>
      </c>
      <c r="I515">
        <v>0.258728532306849</v>
      </c>
    </row>
    <row r="516" spans="1:9" x14ac:dyDescent="0.2">
      <c r="A516">
        <v>499</v>
      </c>
      <c r="B516">
        <v>1.9131809589453E-2</v>
      </c>
      <c r="C516">
        <v>0.25665696430951301</v>
      </c>
      <c r="D516">
        <v>0.25461915619671299</v>
      </c>
      <c r="E516">
        <v>2.8282678010873401E-2</v>
      </c>
      <c r="F516">
        <v>3.4224251657724303E-2</v>
      </c>
      <c r="G516">
        <v>3.8890809169970397E-2</v>
      </c>
      <c r="H516">
        <v>6.6070948401466004E-2</v>
      </c>
      <c r="I516">
        <v>0.258742482773959</v>
      </c>
    </row>
    <row r="517" spans="1:9" x14ac:dyDescent="0.2">
      <c r="A517">
        <v>500</v>
      </c>
      <c r="B517">
        <v>1.91485192161053E-2</v>
      </c>
      <c r="C517">
        <v>0.25666089765727501</v>
      </c>
      <c r="D517">
        <v>0.254631632938981</v>
      </c>
      <c r="E517">
        <v>2.8299158299341799E-2</v>
      </c>
      <c r="F517">
        <v>3.4242382482625497E-2</v>
      </c>
      <c r="G517">
        <v>3.8828883483074603E-2</v>
      </c>
      <c r="H517">
        <v>6.5990845253691005E-2</v>
      </c>
      <c r="I517">
        <v>0.25873871892690598</v>
      </c>
    </row>
    <row r="518" spans="1:9" x14ac:dyDescent="0.2">
      <c r="A518">
        <v>501</v>
      </c>
      <c r="B518">
        <v>1.9110944331623601E-2</v>
      </c>
      <c r="C518">
        <v>0.25665278546512099</v>
      </c>
      <c r="D518">
        <v>0.25462770964950299</v>
      </c>
      <c r="E518">
        <v>2.8292192658409401E-2</v>
      </c>
      <c r="F518">
        <v>3.4180638613179298E-2</v>
      </c>
      <c r="G518">
        <v>3.8671413832344098E-2</v>
      </c>
      <c r="H518">
        <v>6.59719521645456E-2</v>
      </c>
      <c r="I518">
        <v>0.25871925670653501</v>
      </c>
    </row>
    <row r="519" spans="1:9" x14ac:dyDescent="0.2">
      <c r="A519">
        <v>502</v>
      </c>
      <c r="B519">
        <v>1.9054815964773299E-2</v>
      </c>
      <c r="C519">
        <v>0.25665348712354802</v>
      </c>
      <c r="D519">
        <v>0.254629919864237</v>
      </c>
      <c r="E519">
        <v>2.8306077141314698E-2</v>
      </c>
      <c r="F519">
        <v>3.40888322331011E-2</v>
      </c>
      <c r="G519">
        <v>3.8552862685173703E-2</v>
      </c>
      <c r="H519">
        <v>6.5964732179418201E-2</v>
      </c>
      <c r="I519">
        <v>0.25872348900884301</v>
      </c>
    </row>
    <row r="520" spans="1:9" x14ac:dyDescent="0.2">
      <c r="A520">
        <v>503</v>
      </c>
      <c r="B520">
        <v>1.9067236362025099E-2</v>
      </c>
      <c r="C520">
        <v>0.25664736833423302</v>
      </c>
      <c r="D520">
        <v>0.25462102312594598</v>
      </c>
      <c r="E520">
        <v>2.8287253435701099E-2</v>
      </c>
      <c r="F520">
        <v>3.4079332207329498E-2</v>
      </c>
      <c r="G520">
        <v>3.8467030599713299E-2</v>
      </c>
      <c r="H520">
        <v>6.5977655164897397E-2</v>
      </c>
      <c r="I520">
        <v>0.258705949224531</v>
      </c>
    </row>
    <row r="521" spans="1:9" x14ac:dyDescent="0.2">
      <c r="A521">
        <v>504</v>
      </c>
      <c r="B521">
        <v>1.9046340929344201E-2</v>
      </c>
      <c r="C521">
        <v>0.25665605664253199</v>
      </c>
      <c r="D521">
        <v>0.254624599404633</v>
      </c>
      <c r="E521">
        <v>2.8306746040470801E-2</v>
      </c>
      <c r="F521">
        <v>3.3957331068813802E-2</v>
      </c>
      <c r="G521">
        <v>3.8384053553454499E-2</v>
      </c>
      <c r="H521">
        <v>6.5931387012824402E-2</v>
      </c>
      <c r="I521">
        <v>0.25871836207806997</v>
      </c>
    </row>
    <row r="522" spans="1:9" x14ac:dyDescent="0.2">
      <c r="A522">
        <v>505</v>
      </c>
      <c r="B522">
        <v>1.8993121152743601E-2</v>
      </c>
      <c r="C522">
        <v>0.25665386281907498</v>
      </c>
      <c r="D522">
        <v>0.25462411865592</v>
      </c>
      <c r="E522">
        <v>2.8296909388154701E-2</v>
      </c>
      <c r="F522">
        <v>3.3968305727466903E-2</v>
      </c>
      <c r="G522">
        <v>3.8299560663290301E-2</v>
      </c>
      <c r="H522">
        <v>6.5908960904925998E-2</v>
      </c>
      <c r="I522">
        <v>0.25873186383396302</v>
      </c>
    </row>
    <row r="523" spans="1:9" x14ac:dyDescent="0.2">
      <c r="A523">
        <v>506</v>
      </c>
      <c r="B523">
        <v>1.90144073218107E-2</v>
      </c>
      <c r="C523">
        <v>0.25667339544743301</v>
      </c>
      <c r="D523">
        <v>0.254628093168139</v>
      </c>
      <c r="E523">
        <v>2.8296587406657601E-2</v>
      </c>
      <c r="F523">
        <v>3.3878360921516998E-2</v>
      </c>
      <c r="G523">
        <v>3.8127610716037402E-2</v>
      </c>
      <c r="H523">
        <v>6.5916884923353694E-2</v>
      </c>
      <c r="I523">
        <v>0.25869037266820599</v>
      </c>
    </row>
    <row r="524" spans="1:9" x14ac:dyDescent="0.2">
      <c r="A524">
        <v>507</v>
      </c>
      <c r="B524">
        <v>1.8952391110360602E-2</v>
      </c>
      <c r="C524">
        <v>0.25665724370628501</v>
      </c>
      <c r="D524">
        <v>0.254624420218169</v>
      </c>
      <c r="E524">
        <v>2.8294752957299302E-2</v>
      </c>
      <c r="F524">
        <v>3.3812894695438397E-2</v>
      </c>
      <c r="G524">
        <v>3.8066676678135902E-2</v>
      </c>
      <c r="H524">
        <v>6.5860858419910004E-2</v>
      </c>
      <c r="I524">
        <v>0.25870696138590499</v>
      </c>
    </row>
    <row r="525" spans="1:9" x14ac:dyDescent="0.2">
      <c r="A525">
        <v>508</v>
      </c>
      <c r="B525">
        <v>1.89714213833212E-2</v>
      </c>
      <c r="C525">
        <v>0.25665788128972</v>
      </c>
      <c r="D525">
        <v>0.254627639614045</v>
      </c>
      <c r="E525">
        <v>2.8272945969365498E-2</v>
      </c>
      <c r="F525">
        <v>3.3793641673401001E-2</v>
      </c>
      <c r="G525">
        <v>3.8044169265776799E-2</v>
      </c>
      <c r="H525">
        <v>6.5849311091005794E-2</v>
      </c>
      <c r="I525">
        <v>0.25872493088245302</v>
      </c>
    </row>
    <row r="526" spans="1:9" x14ac:dyDescent="0.2">
      <c r="A526">
        <v>509</v>
      </c>
      <c r="B526">
        <v>1.8940278375521299E-2</v>
      </c>
      <c r="C526">
        <v>0.256654526107013</v>
      </c>
      <c r="D526">
        <v>0.25462428815662802</v>
      </c>
      <c r="E526">
        <v>2.83023447962477E-2</v>
      </c>
      <c r="F526">
        <v>3.3839688380248797E-2</v>
      </c>
      <c r="G526">
        <v>3.78590856911614E-2</v>
      </c>
      <c r="H526">
        <v>6.5864544035866807E-2</v>
      </c>
      <c r="I526">
        <v>0.25871873684227398</v>
      </c>
    </row>
    <row r="527" spans="1:9" x14ac:dyDescent="0.2">
      <c r="A527">
        <v>510</v>
      </c>
      <c r="B527">
        <v>1.89135674387216E-2</v>
      </c>
      <c r="C527">
        <v>0.25667435638606501</v>
      </c>
      <c r="D527">
        <v>0.25461474098265102</v>
      </c>
      <c r="E527">
        <v>2.8281125007197198E-2</v>
      </c>
      <c r="F527">
        <v>3.3751130779273802E-2</v>
      </c>
      <c r="G527">
        <v>3.77740310039371E-2</v>
      </c>
      <c r="H527">
        <v>6.5842007054015994E-2</v>
      </c>
      <c r="I527">
        <v>0.25871874392032601</v>
      </c>
    </row>
    <row r="528" spans="1:9" x14ac:dyDescent="0.2">
      <c r="A528">
        <v>511</v>
      </c>
      <c r="B528">
        <v>1.8895339174196099E-2</v>
      </c>
      <c r="C528">
        <v>0.256658503040671</v>
      </c>
      <c r="D528">
        <v>0.25463320761919001</v>
      </c>
      <c r="E528">
        <v>2.8282978711649701E-2</v>
      </c>
      <c r="F528">
        <v>3.3690062165260298E-2</v>
      </c>
      <c r="G528">
        <v>3.7626784201711401E-2</v>
      </c>
      <c r="H528">
        <v>6.5815456351265303E-2</v>
      </c>
      <c r="I528">
        <v>0.25870772153139099</v>
      </c>
    </row>
    <row r="529" spans="1:9" x14ac:dyDescent="0.2">
      <c r="A529">
        <v>512</v>
      </c>
      <c r="B529">
        <v>1.88481233548373E-2</v>
      </c>
      <c r="C529">
        <v>0.25665216054767298</v>
      </c>
      <c r="D529">
        <v>0.25463537555187898</v>
      </c>
      <c r="E529">
        <v>2.8266880917362801E-2</v>
      </c>
      <c r="F529">
        <v>3.3648799033835497E-2</v>
      </c>
      <c r="G529">
        <v>3.75450226711109E-2</v>
      </c>
      <c r="H529">
        <v>6.5820984169840793E-2</v>
      </c>
      <c r="I529">
        <v>0.25870711989700701</v>
      </c>
    </row>
    <row r="530" spans="1:9" x14ac:dyDescent="0.2">
      <c r="A530">
        <v>513</v>
      </c>
      <c r="B530">
        <v>1.8871851195581199E-2</v>
      </c>
      <c r="C530">
        <v>0.25664925202727301</v>
      </c>
      <c r="D530">
        <v>0.25463353469967798</v>
      </c>
      <c r="E530">
        <v>2.8260896750725802E-2</v>
      </c>
      <c r="F530">
        <v>3.3577018557116298E-2</v>
      </c>
      <c r="G530">
        <v>3.7455106410197898E-2</v>
      </c>
      <c r="H530">
        <v>6.5811215387657204E-2</v>
      </c>
      <c r="I530">
        <v>0.25870999321341498</v>
      </c>
    </row>
    <row r="531" spans="1:9" x14ac:dyDescent="0.2">
      <c r="A531">
        <v>514</v>
      </c>
      <c r="B531">
        <v>1.88600964145734E-2</v>
      </c>
      <c r="C531">
        <v>0.25664030220359502</v>
      </c>
      <c r="D531">
        <v>0.25462935697287298</v>
      </c>
      <c r="E531">
        <v>2.8276101942174101E-2</v>
      </c>
      <c r="F531">
        <v>3.3515267842449202E-2</v>
      </c>
      <c r="G531">
        <v>3.7420404842123299E-2</v>
      </c>
      <c r="H531">
        <v>6.5818078396841798E-2</v>
      </c>
      <c r="I531">
        <v>0.25869756042957298</v>
      </c>
    </row>
    <row r="532" spans="1:9" x14ac:dyDescent="0.2">
      <c r="A532">
        <v>515</v>
      </c>
      <c r="B532">
        <v>1.8837446975521699E-2</v>
      </c>
      <c r="C532">
        <v>0.25664167869836002</v>
      </c>
      <c r="D532">
        <v>0.25463138539343999</v>
      </c>
      <c r="E532">
        <v>2.82827557995915E-2</v>
      </c>
      <c r="F532">
        <v>3.3478774852119302E-2</v>
      </c>
      <c r="G532">
        <v>3.7315076123922999E-2</v>
      </c>
      <c r="H532">
        <v>6.5760381426662198E-2</v>
      </c>
      <c r="I532">
        <v>0.25871048513799899</v>
      </c>
    </row>
    <row r="533" spans="1:9" x14ac:dyDescent="0.2">
      <c r="A533">
        <v>516</v>
      </c>
      <c r="B533">
        <v>1.88103155931457E-2</v>
      </c>
      <c r="C533">
        <v>0.25662714727222902</v>
      </c>
      <c r="D533">
        <v>0.25462795011699202</v>
      </c>
      <c r="E533">
        <v>2.82748592551797E-2</v>
      </c>
      <c r="F533">
        <v>3.34502675570547E-2</v>
      </c>
      <c r="G533">
        <v>3.7157173338346103E-2</v>
      </c>
      <c r="H533">
        <v>6.5761427348479604E-2</v>
      </c>
      <c r="I533">
        <v>0.25869592763483501</v>
      </c>
    </row>
    <row r="534" spans="1:9" x14ac:dyDescent="0.2">
      <c r="A534">
        <v>517</v>
      </c>
      <c r="B534">
        <v>1.87782663619145E-2</v>
      </c>
      <c r="C534">
        <v>0.256660305336117</v>
      </c>
      <c r="D534">
        <v>0.25463271755725098</v>
      </c>
      <c r="E534">
        <v>2.8277006908319802E-2</v>
      </c>
      <c r="F534">
        <v>3.3447570982389097E-2</v>
      </c>
      <c r="G534">
        <v>3.7097002193331702E-2</v>
      </c>
      <c r="H534">
        <v>6.5674178861081595E-2</v>
      </c>
      <c r="I534">
        <v>0.25872233361005698</v>
      </c>
    </row>
    <row r="535" spans="1:9" x14ac:dyDescent="0.2">
      <c r="A535">
        <v>518</v>
      </c>
      <c r="B535">
        <v>1.8809455074369898E-2</v>
      </c>
      <c r="C535">
        <v>0.25662943720817499</v>
      </c>
      <c r="D535">
        <v>0.25463582035154098</v>
      </c>
      <c r="E535">
        <v>2.82865985529497E-2</v>
      </c>
      <c r="F535">
        <v>3.3341526589356303E-2</v>
      </c>
      <c r="G535">
        <v>3.7008424312807597E-2</v>
      </c>
      <c r="H535">
        <v>6.5724397357553199E-2</v>
      </c>
      <c r="I535">
        <v>0.25869272481650102</v>
      </c>
    </row>
    <row r="536" spans="1:9" x14ac:dyDescent="0.2">
      <c r="A536">
        <v>519</v>
      </c>
      <c r="B536">
        <v>1.8779930076561799E-2</v>
      </c>
      <c r="C536">
        <v>0.25665229056030497</v>
      </c>
      <c r="D536">
        <v>0.25463509317487398</v>
      </c>
      <c r="E536">
        <v>2.82763944007456E-2</v>
      </c>
      <c r="F536">
        <v>3.32816287176683E-2</v>
      </c>
      <c r="G536">
        <v>3.6871486622840101E-2</v>
      </c>
      <c r="H536">
        <v>6.5721188625320795E-2</v>
      </c>
      <c r="I536">
        <v>0.25871179811656397</v>
      </c>
    </row>
    <row r="537" spans="1:9" x14ac:dyDescent="0.2">
      <c r="A537">
        <v>520</v>
      </c>
      <c r="B537">
        <v>1.8724589119665298E-2</v>
      </c>
      <c r="C537">
        <v>0.25665756259113498</v>
      </c>
      <c r="D537">
        <v>0.25463243704289101</v>
      </c>
      <c r="E537">
        <v>2.8271179599687401E-2</v>
      </c>
      <c r="F537">
        <v>3.3278004848398199E-2</v>
      </c>
      <c r="G537">
        <v>3.6866007465869099E-2</v>
      </c>
      <c r="H537">
        <v>6.56658262945711E-2</v>
      </c>
      <c r="I537">
        <v>0.25872103478759501</v>
      </c>
    </row>
    <row r="538" spans="1:9" x14ac:dyDescent="0.2">
      <c r="A538">
        <v>521</v>
      </c>
      <c r="B538">
        <v>1.87525477726012E-2</v>
      </c>
      <c r="C538">
        <v>0.25665364768356003</v>
      </c>
      <c r="D538">
        <v>0.25463780257850799</v>
      </c>
      <c r="E538">
        <v>2.8299135784618502E-2</v>
      </c>
      <c r="F538">
        <v>3.3187671634368601E-2</v>
      </c>
      <c r="G538">
        <v>3.6741743353195397E-2</v>
      </c>
      <c r="H538">
        <v>6.5661855321377499E-2</v>
      </c>
      <c r="I538">
        <v>0.25871438756585102</v>
      </c>
    </row>
    <row r="539" spans="1:9" x14ac:dyDescent="0.2">
      <c r="A539">
        <v>522</v>
      </c>
      <c r="B539">
        <v>1.8736024061217899E-2</v>
      </c>
      <c r="C539">
        <v>0.25663441810756898</v>
      </c>
      <c r="D539">
        <v>0.25463289320468901</v>
      </c>
      <c r="E539">
        <v>2.8290323726832801E-2</v>
      </c>
      <c r="F539">
        <v>3.31547200679779E-2</v>
      </c>
      <c r="G539">
        <v>3.6665393994189797E-2</v>
      </c>
      <c r="H539">
        <v>6.5708582056686199E-2</v>
      </c>
      <c r="I539">
        <v>0.25871965475380398</v>
      </c>
    </row>
    <row r="540" spans="1:9" x14ac:dyDescent="0.2">
      <c r="A540">
        <v>523</v>
      </c>
      <c r="B540">
        <v>1.87290924601256E-2</v>
      </c>
      <c r="C540">
        <v>0.256644704379141</v>
      </c>
      <c r="D540">
        <v>0.25462712999433201</v>
      </c>
      <c r="E540">
        <v>2.82646039733663E-2</v>
      </c>
      <c r="F540">
        <v>3.3111503603868102E-2</v>
      </c>
      <c r="G540">
        <v>3.6563945305533703E-2</v>
      </c>
      <c r="H540">
        <v>6.5602452494204003E-2</v>
      </c>
      <c r="I540">
        <v>0.25871354043483702</v>
      </c>
    </row>
    <row r="541" spans="1:9" x14ac:dyDescent="0.2">
      <c r="A541">
        <v>524</v>
      </c>
      <c r="B541">
        <v>1.86770202592015E-2</v>
      </c>
      <c r="C541">
        <v>0.25663327481597598</v>
      </c>
      <c r="D541">
        <v>0.25463205296546199</v>
      </c>
      <c r="E541">
        <v>2.8262642957270101E-2</v>
      </c>
      <c r="F541">
        <v>3.3035837602801599E-2</v>
      </c>
      <c r="G541">
        <v>3.64742103265598E-2</v>
      </c>
      <c r="H541">
        <v>6.5642587887123197E-2</v>
      </c>
      <c r="I541">
        <v>0.25872190911322801</v>
      </c>
    </row>
    <row r="542" spans="1:9" x14ac:dyDescent="0.2">
      <c r="A542">
        <v>525</v>
      </c>
      <c r="B542">
        <v>1.8664662446826599E-2</v>
      </c>
      <c r="C542">
        <v>0.25664425902068599</v>
      </c>
      <c r="D542">
        <v>0.25463546086102701</v>
      </c>
      <c r="E542">
        <v>2.82640867866575E-2</v>
      </c>
      <c r="F542">
        <v>3.3100448502227597E-2</v>
      </c>
      <c r="G542">
        <v>3.63504456123337E-2</v>
      </c>
      <c r="H542">
        <v>6.5676588565111105E-2</v>
      </c>
      <c r="I542">
        <v>0.25870973542332598</v>
      </c>
    </row>
    <row r="543" spans="1:9" x14ac:dyDescent="0.2">
      <c r="A543">
        <v>526</v>
      </c>
      <c r="B543">
        <v>1.8702242081053502E-2</v>
      </c>
      <c r="C543">
        <v>0.25666941199451598</v>
      </c>
      <c r="D543">
        <v>0.254639087058603</v>
      </c>
      <c r="E543">
        <v>2.8270907257683501E-2</v>
      </c>
      <c r="F543">
        <v>3.3015182218514301E-2</v>
      </c>
      <c r="G543">
        <v>3.6322162346914398E-2</v>
      </c>
      <c r="H543">
        <v>6.5590272564440902E-2</v>
      </c>
      <c r="I543">
        <v>0.25871311575174299</v>
      </c>
    </row>
    <row r="544" spans="1:9" x14ac:dyDescent="0.2">
      <c r="A544">
        <v>527</v>
      </c>
      <c r="B544">
        <v>1.86830911785364E-2</v>
      </c>
      <c r="C544">
        <v>0.25665490962564902</v>
      </c>
      <c r="D544">
        <v>0.25463478881865698</v>
      </c>
      <c r="E544">
        <v>2.8270380781032101E-2</v>
      </c>
      <c r="F544">
        <v>3.2908794749528097E-2</v>
      </c>
      <c r="G544">
        <v>3.6173591949045597E-2</v>
      </c>
      <c r="H544">
        <v>6.5582873625680799E-2</v>
      </c>
      <c r="I544">
        <v>0.25871428437530902</v>
      </c>
    </row>
    <row r="545" spans="1:9" x14ac:dyDescent="0.2">
      <c r="A545">
        <v>528</v>
      </c>
      <c r="B545">
        <v>1.8671352905221199E-2</v>
      </c>
      <c r="C545">
        <v>0.25662568081170301</v>
      </c>
      <c r="D545">
        <v>0.25464603416621601</v>
      </c>
      <c r="E545">
        <v>2.8259658976458001E-2</v>
      </c>
      <c r="F545">
        <v>3.2920001819729802E-2</v>
      </c>
      <c r="G545">
        <v>3.6125472094863602E-2</v>
      </c>
      <c r="H545">
        <v>6.5558878751471594E-2</v>
      </c>
      <c r="I545">
        <v>0.25872160941362299</v>
      </c>
    </row>
    <row r="546" spans="1:9" x14ac:dyDescent="0.2">
      <c r="A546">
        <v>529</v>
      </c>
      <c r="B546">
        <v>1.8597256951034001E-2</v>
      </c>
      <c r="C546">
        <v>0.25664756875485101</v>
      </c>
      <c r="D546">
        <v>0.25463471338152799</v>
      </c>
      <c r="E546">
        <v>2.8250795998610499E-2</v>
      </c>
      <c r="F546">
        <v>3.2869513449259098E-2</v>
      </c>
      <c r="G546">
        <v>3.6008008196949902E-2</v>
      </c>
      <c r="H546">
        <v>6.5562214329838706E-2</v>
      </c>
      <c r="I546">
        <v>0.25872031114995397</v>
      </c>
    </row>
    <row r="547" spans="1:9" x14ac:dyDescent="0.2">
      <c r="A547">
        <v>530</v>
      </c>
      <c r="B547">
        <v>1.85759712709113E-2</v>
      </c>
      <c r="C547">
        <v>0.25665303673595102</v>
      </c>
      <c r="D547">
        <v>0.254635120928287</v>
      </c>
      <c r="E547">
        <v>2.8258720203302799E-2</v>
      </c>
      <c r="F547">
        <v>3.2859587715938603E-2</v>
      </c>
      <c r="G547">
        <v>3.5968541493639303E-2</v>
      </c>
      <c r="H547">
        <v>6.5516386553645098E-2</v>
      </c>
      <c r="I547">
        <v>0.25872076954692602</v>
      </c>
    </row>
    <row r="548" spans="1:9" x14ac:dyDescent="0.2">
      <c r="A548">
        <v>531</v>
      </c>
      <c r="B548">
        <v>1.8608666677027898E-2</v>
      </c>
      <c r="C548">
        <v>0.25664356555789702</v>
      </c>
      <c r="D548">
        <v>0.25462036617100198</v>
      </c>
      <c r="E548">
        <v>2.8252464905381199E-2</v>
      </c>
      <c r="F548">
        <v>3.2794760097749502E-2</v>
      </c>
      <c r="G548">
        <v>3.5868848767131499E-2</v>
      </c>
      <c r="H548">
        <v>6.5542783169075802E-2</v>
      </c>
      <c r="I548">
        <v>0.258726225048303</v>
      </c>
    </row>
    <row r="549" spans="1:9" x14ac:dyDescent="0.2">
      <c r="A549">
        <v>532</v>
      </c>
      <c r="B549">
        <v>1.8556488980539101E-2</v>
      </c>
      <c r="C549">
        <v>0.25664609018713203</v>
      </c>
      <c r="D549">
        <v>0.25462607145309402</v>
      </c>
      <c r="E549">
        <v>2.8262212104163999E-2</v>
      </c>
      <c r="F549">
        <v>3.2723266608081697E-2</v>
      </c>
      <c r="G549">
        <v>3.5799011052586101E-2</v>
      </c>
      <c r="H549">
        <v>6.5512441005557698E-2</v>
      </c>
      <c r="I549">
        <v>0.25871801469474998</v>
      </c>
    </row>
    <row r="550" spans="1:9" x14ac:dyDescent="0.2">
      <c r="A550">
        <v>533</v>
      </c>
      <c r="B550">
        <v>1.85757214203476E-2</v>
      </c>
      <c r="C550">
        <v>0.25666850917041301</v>
      </c>
      <c r="D550">
        <v>0.25462573170661901</v>
      </c>
      <c r="E550">
        <v>2.8262318484485099E-2</v>
      </c>
      <c r="F550">
        <v>3.27698981622234E-2</v>
      </c>
      <c r="G550">
        <v>3.5695161740295502E-2</v>
      </c>
      <c r="H550">
        <v>6.5488692885264696E-2</v>
      </c>
      <c r="I550">
        <v>0.25871944837272098</v>
      </c>
    </row>
    <row r="551" spans="1:9" x14ac:dyDescent="0.2">
      <c r="A551">
        <v>534</v>
      </c>
      <c r="B551">
        <v>1.8546899780630999E-2</v>
      </c>
      <c r="C551">
        <v>0.25665353275835501</v>
      </c>
      <c r="D551">
        <v>0.254627088457345</v>
      </c>
      <c r="E551">
        <v>2.8272767015732801E-2</v>
      </c>
      <c r="F551">
        <v>3.2672843267209803E-2</v>
      </c>
      <c r="G551">
        <v>3.5591500881128002E-2</v>
      </c>
      <c r="H551">
        <v>6.5426470758393404E-2</v>
      </c>
      <c r="I551">
        <v>0.25871899910271101</v>
      </c>
    </row>
    <row r="552" spans="1:9" x14ac:dyDescent="0.2">
      <c r="A552">
        <v>535</v>
      </c>
      <c r="B552">
        <v>1.8467927351593898E-2</v>
      </c>
      <c r="C552">
        <v>0.256651740707457</v>
      </c>
      <c r="D552">
        <v>0.25462038740515702</v>
      </c>
      <c r="E552">
        <v>2.82582590589299E-2</v>
      </c>
      <c r="F552">
        <v>3.2621440943330499E-2</v>
      </c>
      <c r="G552">
        <v>3.5516591602936298E-2</v>
      </c>
      <c r="H552">
        <v>6.5423655137419698E-2</v>
      </c>
      <c r="I552">
        <v>0.25870162285864301</v>
      </c>
    </row>
    <row r="553" spans="1:9" x14ac:dyDescent="0.2">
      <c r="A553">
        <v>536</v>
      </c>
      <c r="B553">
        <v>1.8511683586984799E-2</v>
      </c>
      <c r="C553">
        <v>0.25663675479590797</v>
      </c>
      <c r="D553">
        <v>0.25462715681642201</v>
      </c>
      <c r="E553">
        <v>2.8246954362839399E-2</v>
      </c>
      <c r="F553">
        <v>3.2577101676724798E-2</v>
      </c>
      <c r="G553">
        <v>3.5490013938397097E-2</v>
      </c>
      <c r="H553">
        <v>6.5436831861734296E-2</v>
      </c>
      <c r="I553">
        <v>0.25870219357311702</v>
      </c>
    </row>
    <row r="554" spans="1:9" x14ac:dyDescent="0.2">
      <c r="A554">
        <v>537</v>
      </c>
      <c r="B554">
        <v>1.8537140800617601E-2</v>
      </c>
      <c r="C554">
        <v>0.25664677489548898</v>
      </c>
      <c r="D554">
        <v>0.25462497491389502</v>
      </c>
      <c r="E554">
        <v>2.82689739251509E-2</v>
      </c>
      <c r="F554">
        <v>3.2529350090771902E-2</v>
      </c>
      <c r="G554">
        <v>3.5411812807433302E-2</v>
      </c>
      <c r="H554">
        <v>6.5465100761502901E-2</v>
      </c>
      <c r="I554">
        <v>0.25872397813946002</v>
      </c>
    </row>
    <row r="555" spans="1:9" x14ac:dyDescent="0.2">
      <c r="A555">
        <v>538</v>
      </c>
      <c r="B555">
        <v>1.8490142095834002E-2</v>
      </c>
      <c r="C555">
        <v>0.25664070472121198</v>
      </c>
      <c r="D555">
        <v>0.25462880916893399</v>
      </c>
      <c r="E555">
        <v>2.8254255536012299E-2</v>
      </c>
      <c r="F555">
        <v>3.2512886240146997E-2</v>
      </c>
      <c r="G555">
        <v>3.5339721688069398E-2</v>
      </c>
      <c r="H555">
        <v>6.5449666790664093E-2</v>
      </c>
      <c r="I555">
        <v>0.25871122442185801</v>
      </c>
    </row>
    <row r="556" spans="1:9" x14ac:dyDescent="0.2">
      <c r="A556">
        <v>539</v>
      </c>
      <c r="B556">
        <v>1.85265126638114E-2</v>
      </c>
      <c r="C556">
        <v>0.25665545016527103</v>
      </c>
      <c r="D556">
        <v>0.25462534930557001</v>
      </c>
      <c r="E556">
        <v>2.82517076237127E-2</v>
      </c>
      <c r="F556">
        <v>3.2402665051631599E-2</v>
      </c>
      <c r="G556">
        <v>3.52429303806275E-2</v>
      </c>
      <c r="H556">
        <v>6.5426959097385398E-2</v>
      </c>
      <c r="I556">
        <v>0.25870187096297698</v>
      </c>
    </row>
    <row r="557" spans="1:9" x14ac:dyDescent="0.2">
      <c r="A557">
        <v>540</v>
      </c>
      <c r="B557">
        <v>1.8469824292697001E-2</v>
      </c>
      <c r="C557">
        <v>0.25663849562406499</v>
      </c>
      <c r="D557">
        <v>0.25462682135403097</v>
      </c>
      <c r="E557">
        <v>2.8261458245106001E-2</v>
      </c>
      <c r="F557">
        <v>3.2372200489044101E-2</v>
      </c>
      <c r="G557">
        <v>3.5163761232979499E-2</v>
      </c>
      <c r="H557">
        <v>6.5426158579066293E-2</v>
      </c>
      <c r="I557">
        <v>0.25871690288186</v>
      </c>
    </row>
    <row r="558" spans="1:9" x14ac:dyDescent="0.2">
      <c r="A558">
        <v>541</v>
      </c>
      <c r="B558">
        <v>1.8455782742239499E-2</v>
      </c>
      <c r="C558">
        <v>0.25664976276457302</v>
      </c>
      <c r="D558">
        <v>0.25462629906833101</v>
      </c>
      <c r="E558">
        <v>2.8254348365589901E-2</v>
      </c>
      <c r="F558">
        <v>3.2471959525719199E-2</v>
      </c>
      <c r="G558">
        <v>3.5067878896370502E-2</v>
      </c>
      <c r="H558">
        <v>6.5452061267569597E-2</v>
      </c>
      <c r="I558">
        <v>0.25873114336281999</v>
      </c>
    </row>
    <row r="559" spans="1:9" x14ac:dyDescent="0.2">
      <c r="A559">
        <v>542</v>
      </c>
      <c r="B559">
        <v>1.8467551516368901E-2</v>
      </c>
      <c r="C559">
        <v>0.25664057899266401</v>
      </c>
      <c r="D559">
        <v>0.25462617147713901</v>
      </c>
      <c r="E559">
        <v>2.8248922550119401E-2</v>
      </c>
      <c r="F559">
        <v>3.2392083154991202E-2</v>
      </c>
      <c r="G559">
        <v>3.5044832364655998E-2</v>
      </c>
      <c r="H559">
        <v>6.5409467322751796E-2</v>
      </c>
      <c r="I559">
        <v>0.25872890725731801</v>
      </c>
    </row>
    <row r="560" spans="1:9" x14ac:dyDescent="0.2">
      <c r="A560">
        <v>543</v>
      </c>
      <c r="B560">
        <v>1.84231794672086E-2</v>
      </c>
      <c r="C560">
        <v>0.25665210932493199</v>
      </c>
      <c r="D560">
        <v>0.25462975092232198</v>
      </c>
      <c r="E560">
        <v>2.8252086043357799E-2</v>
      </c>
      <c r="F560">
        <v>3.2409398979507301E-2</v>
      </c>
      <c r="G560">
        <v>3.49543406162411E-2</v>
      </c>
      <c r="H560">
        <v>6.5360875008627695E-2</v>
      </c>
      <c r="I560">
        <v>0.25869829040020698</v>
      </c>
    </row>
    <row r="561" spans="1:9" x14ac:dyDescent="0.2">
      <c r="A561">
        <v>544</v>
      </c>
      <c r="B561">
        <v>1.8388260644860498E-2</v>
      </c>
      <c r="C561">
        <v>0.25664859879761898</v>
      </c>
      <c r="D561">
        <v>0.254621048644185</v>
      </c>
      <c r="E561">
        <v>2.8264722297899399E-2</v>
      </c>
      <c r="F561">
        <v>3.22479418478906E-2</v>
      </c>
      <c r="G561">
        <v>3.4842469496652401E-2</v>
      </c>
      <c r="H561">
        <v>6.5354963252320805E-2</v>
      </c>
      <c r="I561">
        <v>0.25872296839952402</v>
      </c>
    </row>
    <row r="562" spans="1:9" x14ac:dyDescent="0.2">
      <c r="A562">
        <v>545</v>
      </c>
      <c r="B562">
        <v>1.84437828371301E-2</v>
      </c>
      <c r="C562">
        <v>0.25665579438209501</v>
      </c>
      <c r="D562">
        <v>0.25462474115192801</v>
      </c>
      <c r="E562">
        <v>2.82475219340994E-2</v>
      </c>
      <c r="F562">
        <v>3.2345289271324802E-2</v>
      </c>
      <c r="G562">
        <v>3.4843659074977003E-2</v>
      </c>
      <c r="H562">
        <v>6.5328154899179897E-2</v>
      </c>
      <c r="I562">
        <v>0.25871587749570601</v>
      </c>
    </row>
    <row r="563" spans="1:9" x14ac:dyDescent="0.2">
      <c r="A563">
        <v>546</v>
      </c>
      <c r="B563">
        <v>1.8401001067832101E-2</v>
      </c>
      <c r="C563">
        <v>0.256641636975109</v>
      </c>
      <c r="D563">
        <v>0.254627175256609</v>
      </c>
      <c r="E563">
        <v>2.8259033546783E-2</v>
      </c>
      <c r="F563">
        <v>3.2212820672430101E-2</v>
      </c>
      <c r="G563">
        <v>3.4733485872857198E-2</v>
      </c>
      <c r="H563">
        <v>6.5419147349894E-2</v>
      </c>
      <c r="I563">
        <v>0.25871639642864402</v>
      </c>
    </row>
    <row r="564" spans="1:9" x14ac:dyDescent="0.2">
      <c r="A564">
        <v>547</v>
      </c>
      <c r="B564">
        <v>1.83790638810023E-2</v>
      </c>
      <c r="C564">
        <v>0.25664957538247102</v>
      </c>
      <c r="D564">
        <v>0.25463224444538302</v>
      </c>
      <c r="E564">
        <v>2.8253669221885502E-2</v>
      </c>
      <c r="F564">
        <v>3.2104857405647599E-2</v>
      </c>
      <c r="G564">
        <v>3.4640940418466902E-2</v>
      </c>
      <c r="H564">
        <v>6.53430186212062E-2</v>
      </c>
      <c r="I564">
        <v>0.25871839206665698</v>
      </c>
    </row>
    <row r="565" spans="1:9" x14ac:dyDescent="0.2">
      <c r="A565">
        <v>548</v>
      </c>
      <c r="B565">
        <v>1.8371792300604199E-2</v>
      </c>
      <c r="C565">
        <v>0.25663805827498398</v>
      </c>
      <c r="D565">
        <v>0.25462970975786398</v>
      </c>
      <c r="E565">
        <v>2.8258973266929301E-2</v>
      </c>
      <c r="F565">
        <v>3.2112478977069203E-2</v>
      </c>
      <c r="G565">
        <v>3.46110496902838E-2</v>
      </c>
      <c r="H565">
        <v>6.5346750058233705E-2</v>
      </c>
      <c r="I565">
        <v>0.258731425926089</v>
      </c>
    </row>
    <row r="566" spans="1:9" x14ac:dyDescent="0.2">
      <c r="A566">
        <v>549</v>
      </c>
      <c r="B566">
        <v>1.8359769438393399E-2</v>
      </c>
      <c r="C566">
        <v>0.25664978660643101</v>
      </c>
      <c r="D566">
        <v>0.25462912227958401</v>
      </c>
      <c r="E566">
        <v>2.8253602003678598E-2</v>
      </c>
      <c r="F566">
        <v>3.2117468281648999E-2</v>
      </c>
      <c r="G566">
        <v>3.45365983434021E-2</v>
      </c>
      <c r="H566">
        <v>6.5305062197148794E-2</v>
      </c>
      <c r="I566">
        <v>0.258709312789142</v>
      </c>
    </row>
    <row r="567" spans="1:9" x14ac:dyDescent="0.2">
      <c r="A567">
        <v>550</v>
      </c>
      <c r="B567">
        <v>1.8352296063676402E-2</v>
      </c>
      <c r="C567">
        <v>0.25663392413407499</v>
      </c>
      <c r="D567">
        <v>0.25463483575731499</v>
      </c>
      <c r="E567">
        <v>2.8232643986120801E-2</v>
      </c>
      <c r="F567">
        <v>3.2037419313564797E-2</v>
      </c>
      <c r="G567">
        <v>3.4430472366511797E-2</v>
      </c>
      <c r="H567">
        <v>6.5260753640905E-2</v>
      </c>
      <c r="I567">
        <v>0.25871274452656501</v>
      </c>
    </row>
    <row r="568" spans="1:9" x14ac:dyDescent="0.2">
      <c r="A568">
        <v>551</v>
      </c>
      <c r="B568">
        <v>1.8336862069554601E-2</v>
      </c>
      <c r="C568">
        <v>0.25662172585725701</v>
      </c>
      <c r="D568">
        <v>0.25463203433900999</v>
      </c>
      <c r="E568">
        <v>2.8248755168169701E-2</v>
      </c>
      <c r="F568">
        <v>3.2095440058037598E-2</v>
      </c>
      <c r="G568">
        <v>3.4383672056719598E-2</v>
      </c>
      <c r="H568">
        <v>6.52710427995771E-2</v>
      </c>
      <c r="I568">
        <v>0.25873847007751399</v>
      </c>
    </row>
    <row r="569" spans="1:9" x14ac:dyDescent="0.2">
      <c r="A569">
        <v>552</v>
      </c>
      <c r="B569">
        <v>1.8283847719430899E-2</v>
      </c>
      <c r="C569">
        <v>0.25665771961212103</v>
      </c>
      <c r="D569">
        <v>0.25462923794984799</v>
      </c>
      <c r="E569">
        <v>2.8245992353185999E-2</v>
      </c>
      <c r="F569">
        <v>3.19807715248316E-2</v>
      </c>
      <c r="G569">
        <v>3.4311869111843397E-2</v>
      </c>
      <c r="H569">
        <v>6.5293277194723401E-2</v>
      </c>
      <c r="I569">
        <v>0.25870068520307499</v>
      </c>
    </row>
    <row r="570" spans="1:9" x14ac:dyDescent="0.2">
      <c r="A570">
        <v>553</v>
      </c>
      <c r="B570">
        <v>1.8295873957686101E-2</v>
      </c>
      <c r="C570">
        <v>0.25665043909102597</v>
      </c>
      <c r="D570">
        <v>0.25463379416614701</v>
      </c>
      <c r="E570">
        <v>2.8246775409206702E-2</v>
      </c>
      <c r="F570">
        <v>3.1998373777605497E-2</v>
      </c>
      <c r="G570">
        <v>3.4262917796149803E-2</v>
      </c>
      <c r="H570">
        <v>6.5248171892017107E-2</v>
      </c>
      <c r="I570">
        <v>0.25869865939021103</v>
      </c>
    </row>
    <row r="571" spans="1:9" x14ac:dyDescent="0.2">
      <c r="A571">
        <v>554</v>
      </c>
      <c r="B571">
        <v>1.8323213746771198E-2</v>
      </c>
      <c r="C571">
        <v>0.25665025152266002</v>
      </c>
      <c r="D571">
        <v>0.25462912786751901</v>
      </c>
      <c r="E571">
        <v>2.8249666863121001E-2</v>
      </c>
      <c r="F571">
        <v>3.1949617317877703E-2</v>
      </c>
      <c r="G571">
        <v>3.4209591639228099E-2</v>
      </c>
      <c r="H571">
        <v>6.5239093918353294E-2</v>
      </c>
      <c r="I571">
        <v>0.25871955268085001</v>
      </c>
    </row>
    <row r="572" spans="1:9" x14ac:dyDescent="0.2">
      <c r="A572">
        <v>555</v>
      </c>
      <c r="B572">
        <v>1.83002939680591E-2</v>
      </c>
      <c r="C572">
        <v>0.25664357561618001</v>
      </c>
      <c r="D572">
        <v>0.25462900139391398</v>
      </c>
      <c r="E572">
        <v>2.8249352425336799E-2</v>
      </c>
      <c r="F572">
        <v>3.19428802235052E-2</v>
      </c>
      <c r="G572">
        <v>3.4134107432328101E-2</v>
      </c>
      <c r="H572">
        <v>6.5244686743244504E-2</v>
      </c>
      <c r="I572">
        <v>0.25871737189590899</v>
      </c>
    </row>
    <row r="573" spans="1:9" x14ac:dyDescent="0.2">
      <c r="A573">
        <v>556</v>
      </c>
      <c r="B573">
        <v>1.8293363810516799E-2</v>
      </c>
      <c r="C573">
        <v>0.25664046537131002</v>
      </c>
      <c r="D573">
        <v>0.25462570190429601</v>
      </c>
      <c r="E573">
        <v>2.8242761339060899E-2</v>
      </c>
      <c r="F573">
        <v>3.1887794588692397E-2</v>
      </c>
      <c r="G573">
        <v>3.4053546772338399E-2</v>
      </c>
      <c r="H573">
        <v>6.5233867941424203E-2</v>
      </c>
      <c r="I573">
        <v>0.25871836952865102</v>
      </c>
    </row>
    <row r="574" spans="1:9" x14ac:dyDescent="0.2">
      <c r="A574">
        <v>557</v>
      </c>
      <c r="B574">
        <v>1.8238097359426299E-2</v>
      </c>
      <c r="C574">
        <v>0.25663213506340898</v>
      </c>
      <c r="D574">
        <v>0.254630851000547</v>
      </c>
      <c r="E574">
        <v>2.8262861911207401E-2</v>
      </c>
      <c r="F574">
        <v>3.1861763168126299E-2</v>
      </c>
      <c r="G574">
        <v>3.40060991700738E-2</v>
      </c>
      <c r="H574">
        <v>6.5170087292790405E-2</v>
      </c>
      <c r="I574">
        <v>0.25872545819729498</v>
      </c>
    </row>
    <row r="575" spans="1:9" x14ac:dyDescent="0.2">
      <c r="A575">
        <v>558</v>
      </c>
      <c r="B575">
        <v>1.8261605966836202E-2</v>
      </c>
      <c r="C575">
        <v>0.25663699265569401</v>
      </c>
      <c r="D575">
        <v>0.25462630279362197</v>
      </c>
      <c r="E575">
        <v>2.8251958312466699E-2</v>
      </c>
      <c r="F575">
        <v>3.1776243704371099E-2</v>
      </c>
      <c r="G575">
        <v>3.3989241300150699E-2</v>
      </c>
      <c r="H575">
        <v>6.5127903781831198E-2</v>
      </c>
      <c r="I575">
        <v>0.258728882297873</v>
      </c>
    </row>
    <row r="576" spans="1:9" x14ac:dyDescent="0.2">
      <c r="A576">
        <v>559</v>
      </c>
      <c r="B576">
        <v>1.8195148417726102E-2</v>
      </c>
      <c r="C576">
        <v>0.25665211379528002</v>
      </c>
      <c r="D576">
        <v>0.25462540797889199</v>
      </c>
      <c r="E576">
        <v>2.8264318127185099E-2</v>
      </c>
      <c r="F576">
        <v>3.17665570415556E-2</v>
      </c>
      <c r="G576">
        <v>3.3827976905740798E-2</v>
      </c>
      <c r="H576">
        <v>6.5227630734443598E-2</v>
      </c>
      <c r="I576">
        <v>0.25870870370417798</v>
      </c>
    </row>
    <row r="577" spans="1:9" x14ac:dyDescent="0.2">
      <c r="A577">
        <v>560</v>
      </c>
      <c r="B577">
        <v>1.81821784703061E-2</v>
      </c>
      <c r="C577">
        <v>0.25665351375937401</v>
      </c>
      <c r="D577">
        <v>0.25462841261178198</v>
      </c>
      <c r="E577">
        <v>2.8259563911706202E-2</v>
      </c>
      <c r="F577">
        <v>3.1677372334524903E-2</v>
      </c>
      <c r="G577">
        <v>3.38915182976052E-2</v>
      </c>
      <c r="H577">
        <v>6.5223349258303601E-2</v>
      </c>
      <c r="I577">
        <v>0.25873936284333399</v>
      </c>
    </row>
    <row r="578" spans="1:9" x14ac:dyDescent="0.2">
      <c r="A578">
        <v>561</v>
      </c>
      <c r="B578">
        <v>1.81872829329222E-2</v>
      </c>
      <c r="C578">
        <v>0.25666403621435102</v>
      </c>
      <c r="D578">
        <v>0.25463769864290903</v>
      </c>
      <c r="E578">
        <v>2.8250504285097101E-2</v>
      </c>
      <c r="F578">
        <v>3.1792243733070699E-2</v>
      </c>
      <c r="G578">
        <v>3.3809927920810799E-2</v>
      </c>
      <c r="H578">
        <v>6.52072797063738E-2</v>
      </c>
      <c r="I578">
        <v>0.25872400123625899</v>
      </c>
    </row>
    <row r="579" spans="1:9" x14ac:dyDescent="0.2">
      <c r="A579">
        <v>562</v>
      </c>
      <c r="B579">
        <v>1.8231509323231799E-2</v>
      </c>
      <c r="C579">
        <v>0.25665562655776702</v>
      </c>
      <c r="D579">
        <v>0.25463245958089797</v>
      </c>
      <c r="E579">
        <v>2.8263026010244999E-2</v>
      </c>
      <c r="F579">
        <v>3.16728690406307E-2</v>
      </c>
      <c r="G579">
        <v>3.3719916711561299E-2</v>
      </c>
      <c r="H579">
        <v>6.5186644764616997E-2</v>
      </c>
      <c r="I579">
        <v>0.25873834341764401</v>
      </c>
    </row>
    <row r="580" spans="1:9" x14ac:dyDescent="0.2">
      <c r="A580">
        <v>563</v>
      </c>
      <c r="B580">
        <v>1.8173375912010601E-2</v>
      </c>
      <c r="C580">
        <v>0.25664379298686901</v>
      </c>
      <c r="D580">
        <v>0.25462535992264701</v>
      </c>
      <c r="E580">
        <v>2.8251298586837899E-2</v>
      </c>
      <c r="F580">
        <v>3.1659111636690697E-2</v>
      </c>
      <c r="G580">
        <v>3.36473753210157E-2</v>
      </c>
      <c r="H580">
        <v>6.5158905042335305E-2</v>
      </c>
      <c r="I580">
        <v>0.25872659701853901</v>
      </c>
    </row>
    <row r="581" spans="1:9" x14ac:dyDescent="0.2">
      <c r="A581">
        <v>564</v>
      </c>
      <c r="B581">
        <v>1.81374220643192E-2</v>
      </c>
      <c r="C581">
        <v>0.25665013026446098</v>
      </c>
      <c r="D581">
        <v>0.25462788045406298</v>
      </c>
      <c r="E581">
        <v>2.8242560126818701E-2</v>
      </c>
      <c r="F581">
        <v>3.1604672945104502E-2</v>
      </c>
      <c r="G581">
        <v>3.3571255556307703E-2</v>
      </c>
      <c r="H581">
        <v>6.5142797399312197E-2</v>
      </c>
      <c r="I581">
        <v>0.258726832829415</v>
      </c>
    </row>
    <row r="582" spans="1:9" x14ac:dyDescent="0.2">
      <c r="A582">
        <v>565</v>
      </c>
      <c r="B582">
        <v>1.81342985481023E-2</v>
      </c>
      <c r="C582">
        <v>0.25663462039083201</v>
      </c>
      <c r="D582">
        <v>0.254630443826317</v>
      </c>
      <c r="E582">
        <v>2.8256362327374499E-2</v>
      </c>
      <c r="F582">
        <v>3.1583789270371199E-2</v>
      </c>
      <c r="G582">
        <v>3.3490401133894898E-2</v>
      </c>
      <c r="H582">
        <v>6.5154619328677596E-2</v>
      </c>
      <c r="I582">
        <v>0.25872793868184002</v>
      </c>
    </row>
    <row r="583" spans="1:9" x14ac:dyDescent="0.2">
      <c r="A583">
        <v>566</v>
      </c>
      <c r="B583">
        <v>1.81863062083721E-2</v>
      </c>
      <c r="C583">
        <v>0.25665667355060501</v>
      </c>
      <c r="D583">
        <v>0.25463613141328001</v>
      </c>
      <c r="E583">
        <v>2.82380078919231E-2</v>
      </c>
      <c r="F583">
        <v>3.15038298722356E-2</v>
      </c>
      <c r="G583">
        <v>3.3493184344842997E-2</v>
      </c>
      <c r="H583">
        <v>6.5144842257723198E-2</v>
      </c>
      <c r="I583">
        <v>0.258716946281492</v>
      </c>
    </row>
    <row r="584" spans="1:9" x14ac:dyDescent="0.2">
      <c r="A584">
        <v>567</v>
      </c>
      <c r="B584">
        <v>1.8122448632493598E-2</v>
      </c>
      <c r="C584">
        <v>0.256658625043928</v>
      </c>
      <c r="D584">
        <v>0.25462791994214001</v>
      </c>
      <c r="E584">
        <v>2.8229670785367401E-2</v>
      </c>
      <c r="F584">
        <v>3.1500176666304398E-2</v>
      </c>
      <c r="G584">
        <v>3.3459379943087598E-2</v>
      </c>
      <c r="H584">
        <v>6.5123576205223799E-2</v>
      </c>
      <c r="I584">
        <v>0.25873507559299402</v>
      </c>
    </row>
    <row r="585" spans="1:9" x14ac:dyDescent="0.2">
      <c r="A585">
        <v>568</v>
      </c>
      <c r="B585">
        <v>1.8109547300264199E-2</v>
      </c>
      <c r="C585">
        <v>0.25664402619004201</v>
      </c>
      <c r="D585">
        <v>0.25462043955922098</v>
      </c>
      <c r="E585">
        <v>2.8236851748078998E-2</v>
      </c>
      <c r="F585">
        <v>3.15065622562542E-2</v>
      </c>
      <c r="G585">
        <v>3.3360539097338902E-2</v>
      </c>
      <c r="H585">
        <v>6.51166161522269E-2</v>
      </c>
      <c r="I585">
        <v>0.25870918687432998</v>
      </c>
    </row>
    <row r="586" spans="1:9" x14ac:dyDescent="0.2">
      <c r="A586">
        <v>569</v>
      </c>
      <c r="B586">
        <v>1.8115423573181001E-2</v>
      </c>
      <c r="C586">
        <v>0.25664620865136301</v>
      </c>
      <c r="D586">
        <v>0.25462533943354998</v>
      </c>
      <c r="E586">
        <v>2.8261557966470702E-2</v>
      </c>
      <c r="F586">
        <v>3.1481589912436901E-2</v>
      </c>
      <c r="G586">
        <v>3.33074629306793E-2</v>
      </c>
      <c r="H586">
        <v>6.5112926671281393E-2</v>
      </c>
      <c r="I586">
        <v>0.25871495194733102</v>
      </c>
    </row>
    <row r="587" spans="1:9" x14ac:dyDescent="0.2">
      <c r="A587">
        <v>570</v>
      </c>
      <c r="B587">
        <v>1.8139146524481401E-2</v>
      </c>
      <c r="C587">
        <v>0.256635100021958</v>
      </c>
      <c r="D587">
        <v>0.25461828168481498</v>
      </c>
      <c r="E587">
        <v>2.82671346561983E-2</v>
      </c>
      <c r="F587">
        <v>3.1374329864047402E-2</v>
      </c>
      <c r="G587">
        <v>3.3271766779944298E-2</v>
      </c>
      <c r="H587">
        <v>6.5086994133889603E-2</v>
      </c>
      <c r="I587">
        <v>0.25871320087462601</v>
      </c>
    </row>
    <row r="588" spans="1:9" x14ac:dyDescent="0.2">
      <c r="A588">
        <v>571</v>
      </c>
      <c r="B588">
        <v>1.8124841153621601E-2</v>
      </c>
      <c r="C588">
        <v>0.25664207991212601</v>
      </c>
      <c r="D588">
        <v>0.25462190508842403</v>
      </c>
      <c r="E588">
        <v>2.8243709518574099E-2</v>
      </c>
      <c r="F588">
        <v>3.14429347869008E-2</v>
      </c>
      <c r="G588">
        <v>3.3172010281123203E-2</v>
      </c>
      <c r="H588">
        <v>6.5099068544805003E-2</v>
      </c>
      <c r="I588">
        <v>0.25872045140713401</v>
      </c>
    </row>
    <row r="589" spans="1:9" x14ac:dyDescent="0.2">
      <c r="A589">
        <v>572</v>
      </c>
      <c r="B589">
        <v>1.8124064779840399E-2</v>
      </c>
      <c r="C589">
        <v>0.25663829091936302</v>
      </c>
      <c r="D589">
        <v>0.25463293902575901</v>
      </c>
      <c r="E589">
        <v>2.82477126922458E-2</v>
      </c>
      <c r="F589">
        <v>3.14084198325872E-2</v>
      </c>
      <c r="G589">
        <v>3.3167916536331103E-2</v>
      </c>
      <c r="H589">
        <v>6.5041140187531696E-2</v>
      </c>
      <c r="I589">
        <v>0.25870736576616699</v>
      </c>
    </row>
    <row r="590" spans="1:9" x14ac:dyDescent="0.2">
      <c r="A590">
        <v>573</v>
      </c>
      <c r="B590">
        <v>1.81042476557195E-2</v>
      </c>
      <c r="C590">
        <v>0.256629513390362</v>
      </c>
      <c r="D590">
        <v>0.25463419817388</v>
      </c>
      <c r="E590">
        <v>2.82398748211562E-2</v>
      </c>
      <c r="F590">
        <v>3.13700880855321E-2</v>
      </c>
      <c r="G590">
        <v>3.31384337972849E-2</v>
      </c>
      <c r="H590">
        <v>6.5070097567513502E-2</v>
      </c>
      <c r="I590">
        <v>0.25871128290891598</v>
      </c>
    </row>
    <row r="591" spans="1:9" x14ac:dyDescent="0.2">
      <c r="A591">
        <v>574</v>
      </c>
      <c r="B591">
        <v>1.8061825539916702E-2</v>
      </c>
      <c r="C591">
        <v>0.25662800241261702</v>
      </c>
      <c r="D591">
        <v>0.25462602227926201</v>
      </c>
      <c r="E591">
        <v>2.8245587716810398E-2</v>
      </c>
      <c r="F591">
        <v>3.1305453623645001E-2</v>
      </c>
      <c r="G591">
        <v>3.3067869860678903E-2</v>
      </c>
      <c r="H591">
        <v>6.5082885418087197E-2</v>
      </c>
      <c r="I591">
        <v>0.25869846418499898</v>
      </c>
    </row>
    <row r="592" spans="1:9" x14ac:dyDescent="0.2">
      <c r="A592">
        <v>575</v>
      </c>
      <c r="B592">
        <v>1.80532179307192E-2</v>
      </c>
      <c r="C592">
        <v>0.25662747714668499</v>
      </c>
      <c r="D592">
        <v>0.25462572723627003</v>
      </c>
      <c r="E592">
        <v>2.82452425919473E-2</v>
      </c>
      <c r="F592">
        <v>3.1290194881148599E-2</v>
      </c>
      <c r="G592">
        <v>3.3031460735946802E-2</v>
      </c>
      <c r="H592">
        <v>6.5096255671232894E-2</v>
      </c>
      <c r="I592">
        <v>0.25870537236332802</v>
      </c>
    </row>
    <row r="593" spans="1:9" x14ac:dyDescent="0.2">
      <c r="A593">
        <v>576</v>
      </c>
      <c r="B593">
        <v>1.8052119505591602E-2</v>
      </c>
      <c r="C593">
        <v>0.25664721764624099</v>
      </c>
      <c r="D593">
        <v>0.25462064258754202</v>
      </c>
      <c r="E593">
        <v>2.8229192574508399E-2</v>
      </c>
      <c r="F593">
        <v>3.11956624034792E-2</v>
      </c>
      <c r="G593">
        <v>3.29397691879421E-2</v>
      </c>
      <c r="H593">
        <v>6.5085846092551899E-2</v>
      </c>
      <c r="I593">
        <v>0.25870465785264901</v>
      </c>
    </row>
    <row r="594" spans="1:9" x14ac:dyDescent="0.2">
      <c r="A594">
        <v>577</v>
      </c>
      <c r="B594">
        <v>1.8069862574338898E-2</v>
      </c>
      <c r="C594">
        <v>0.25663162153214197</v>
      </c>
      <c r="D594">
        <v>0.254612196236848</v>
      </c>
      <c r="E594">
        <v>2.8256442165002199E-2</v>
      </c>
      <c r="F594">
        <v>3.1177707691676899E-2</v>
      </c>
      <c r="G594">
        <v>3.2928911061026099E-2</v>
      </c>
      <c r="H594">
        <v>6.5072132647037498E-2</v>
      </c>
      <c r="I594">
        <v>0.25871517024934199</v>
      </c>
    </row>
    <row r="595" spans="1:9" x14ac:dyDescent="0.2">
      <c r="A595">
        <v>578</v>
      </c>
      <c r="B595">
        <v>1.8069509509950801E-2</v>
      </c>
      <c r="C595">
        <v>0.25665021054446602</v>
      </c>
      <c r="D595">
        <v>0.25463548377156198</v>
      </c>
      <c r="E595">
        <v>2.82481121597811E-2</v>
      </c>
      <c r="F595">
        <v>3.12668076949194E-2</v>
      </c>
      <c r="G595">
        <v>3.28037655679509E-2</v>
      </c>
      <c r="H595">
        <v>6.5081799449399097E-2</v>
      </c>
      <c r="I595">
        <v>0.258724465966224</v>
      </c>
    </row>
    <row r="596" spans="1:9" x14ac:dyDescent="0.2">
      <c r="A596">
        <v>579</v>
      </c>
      <c r="B596">
        <v>1.8002155283465899E-2</v>
      </c>
      <c r="C596">
        <v>0.25664236415177499</v>
      </c>
      <c r="D596">
        <v>0.254623231105506</v>
      </c>
      <c r="E596">
        <v>2.8237151214852901E-2</v>
      </c>
      <c r="F596">
        <v>3.1218278571031901E-2</v>
      </c>
      <c r="G596">
        <v>3.2756877667270597E-2</v>
      </c>
      <c r="H596">
        <v>6.5033122804015797E-2</v>
      </c>
      <c r="I596">
        <v>0.25870063453912701</v>
      </c>
    </row>
    <row r="597" spans="1:9" x14ac:dyDescent="0.2">
      <c r="A597">
        <v>580</v>
      </c>
      <c r="B597">
        <v>1.7992329457774701E-2</v>
      </c>
      <c r="C597">
        <v>0.25663813892751902</v>
      </c>
      <c r="D597">
        <v>0.254630332440137</v>
      </c>
      <c r="E597">
        <v>2.8237421321682599E-2</v>
      </c>
      <c r="F597">
        <v>3.1167909479699999E-2</v>
      </c>
      <c r="G597">
        <v>3.2728475891053599E-2</v>
      </c>
      <c r="H597">
        <v>6.5024242503568502E-2</v>
      </c>
      <c r="I597">
        <v>0.25872183907777002</v>
      </c>
    </row>
    <row r="598" spans="1:9" x14ac:dyDescent="0.2">
      <c r="A598">
        <v>581</v>
      </c>
      <c r="B598">
        <v>1.80129595799371E-2</v>
      </c>
      <c r="C598">
        <v>0.256654572114348</v>
      </c>
      <c r="D598">
        <v>0.25463948491960697</v>
      </c>
      <c r="E598">
        <v>2.8250670921988699E-2</v>
      </c>
      <c r="F598">
        <v>3.1144105293787999E-2</v>
      </c>
      <c r="G598">
        <v>3.2659216178581099E-2</v>
      </c>
      <c r="H598">
        <v>6.5004205843433693E-2</v>
      </c>
      <c r="I598">
        <v>0.25867911763489199</v>
      </c>
    </row>
    <row r="599" spans="1:9" x14ac:dyDescent="0.2">
      <c r="A599">
        <v>582</v>
      </c>
      <c r="B599">
        <v>1.7999065783806101E-2</v>
      </c>
      <c r="C599">
        <v>0.25663154851645198</v>
      </c>
      <c r="D599">
        <v>0.254624306224286</v>
      </c>
      <c r="E599">
        <v>2.8249606373719802E-2</v>
      </c>
      <c r="F599">
        <v>3.1115009356290101E-2</v>
      </c>
      <c r="G599">
        <v>3.2634168607182802E-2</v>
      </c>
      <c r="H599">
        <v>6.49668390862643E-2</v>
      </c>
      <c r="I599">
        <v>0.258721265010535</v>
      </c>
    </row>
    <row r="600" spans="1:9" x14ac:dyDescent="0.2">
      <c r="A600">
        <v>583</v>
      </c>
      <c r="B600">
        <v>1.8019657698459899E-2</v>
      </c>
      <c r="C600">
        <v>0.25665121581405398</v>
      </c>
      <c r="D600">
        <v>0.25462335199117597</v>
      </c>
      <c r="E600">
        <v>2.8250629641115601E-2</v>
      </c>
      <c r="F600">
        <v>3.1049804924987202E-2</v>
      </c>
      <c r="G600">
        <v>3.25577674666419E-2</v>
      </c>
      <c r="H600">
        <v>6.5006689960137004E-2</v>
      </c>
      <c r="I600">
        <v>0.25873358305543598</v>
      </c>
    </row>
    <row r="601" spans="1:9" x14ac:dyDescent="0.2">
      <c r="A601">
        <v>584</v>
      </c>
      <c r="B601">
        <v>1.80060322163626E-2</v>
      </c>
      <c r="C601">
        <v>0.25665431618690399</v>
      </c>
      <c r="D601">
        <v>0.254627761803567</v>
      </c>
      <c r="E601">
        <v>2.8245754027739101E-2</v>
      </c>
      <c r="F601">
        <v>3.1036729179322702E-2</v>
      </c>
      <c r="G601">
        <v>3.2574779097922099E-2</v>
      </c>
      <c r="H601">
        <v>6.5066501125693302E-2</v>
      </c>
      <c r="I601">
        <v>0.25869293604046101</v>
      </c>
    </row>
    <row r="602" spans="1:9" x14ac:dyDescent="0.2">
      <c r="A602">
        <v>585</v>
      </c>
      <c r="B602">
        <v>1.79748728638514E-2</v>
      </c>
      <c r="C602">
        <v>0.25664655696600602</v>
      </c>
      <c r="D602">
        <v>0.25463397521525599</v>
      </c>
      <c r="E602">
        <v>2.82471152255311E-2</v>
      </c>
      <c r="F602">
        <v>3.10502607142552E-2</v>
      </c>
      <c r="G602">
        <v>3.2550758030265498E-2</v>
      </c>
      <c r="H602">
        <v>6.5035939309745994E-2</v>
      </c>
      <c r="I602">
        <v>0.25871851611882402</v>
      </c>
    </row>
    <row r="603" spans="1:9" x14ac:dyDescent="0.2">
      <c r="A603">
        <v>586</v>
      </c>
      <c r="B603">
        <v>1.8033803347498101E-2</v>
      </c>
      <c r="C603">
        <v>0.256657946296036</v>
      </c>
      <c r="D603">
        <v>0.25463024508207999</v>
      </c>
      <c r="E603">
        <v>2.8233025711960999E-2</v>
      </c>
      <c r="F603">
        <v>3.0934106651693501E-2</v>
      </c>
      <c r="G603">
        <v>3.2461018254980399E-2</v>
      </c>
      <c r="H603">
        <v>6.4980850042775207E-2</v>
      </c>
      <c r="I603">
        <v>0.25871342159807598</v>
      </c>
    </row>
    <row r="604" spans="1:9" x14ac:dyDescent="0.2">
      <c r="A604">
        <v>587</v>
      </c>
      <c r="B604">
        <v>1.7961851065047E-2</v>
      </c>
      <c r="C604">
        <v>0.25665426347404702</v>
      </c>
      <c r="D604">
        <v>0.25462874546647002</v>
      </c>
      <c r="E604">
        <v>2.8247521026059898E-2</v>
      </c>
      <c r="F604">
        <v>3.09146278537809E-2</v>
      </c>
      <c r="G604">
        <v>3.2412813068367498E-2</v>
      </c>
      <c r="H604">
        <v>6.4958531782030995E-2</v>
      </c>
      <c r="I604">
        <v>0.25869458373636001</v>
      </c>
    </row>
    <row r="605" spans="1:9" x14ac:dyDescent="0.2">
      <c r="A605">
        <v>588</v>
      </c>
      <c r="B605">
        <v>1.7925913818180501E-2</v>
      </c>
      <c r="C605">
        <v>0.25665636043995599</v>
      </c>
      <c r="D605">
        <v>0.25462434049695698</v>
      </c>
      <c r="E605">
        <v>2.8241241211071601E-2</v>
      </c>
      <c r="F605">
        <v>3.0921226344071299E-2</v>
      </c>
      <c r="G605">
        <v>3.2338265213184003E-2</v>
      </c>
      <c r="H605">
        <v>6.4942078897729502E-2</v>
      </c>
      <c r="I605">
        <v>0.25870604887604698</v>
      </c>
    </row>
    <row r="606" spans="1:9" x14ac:dyDescent="0.2">
      <c r="A606">
        <v>589</v>
      </c>
      <c r="B606">
        <v>1.7932610935531501E-2</v>
      </c>
      <c r="C606">
        <v>0.256645109131932</v>
      </c>
      <c r="D606">
        <v>0.25462461579591</v>
      </c>
      <c r="E606">
        <v>2.8238634392619099E-2</v>
      </c>
      <c r="F606">
        <v>3.0971060646697801E-2</v>
      </c>
      <c r="G606">
        <v>3.22984969010576E-2</v>
      </c>
      <c r="H606">
        <v>6.4937702612951398E-2</v>
      </c>
      <c r="I606">
        <v>0.25872056540101701</v>
      </c>
    </row>
    <row r="607" spans="1:9" x14ac:dyDescent="0.2">
      <c r="A607">
        <v>590</v>
      </c>
      <c r="B607">
        <v>1.7950749793089901E-2</v>
      </c>
      <c r="C607">
        <v>0.25663951449096201</v>
      </c>
      <c r="D607">
        <v>0.254616232961416</v>
      </c>
      <c r="E607">
        <v>2.82363408012315E-2</v>
      </c>
      <c r="F607">
        <v>3.09097228106111E-2</v>
      </c>
      <c r="G607">
        <v>3.2313360203988797E-2</v>
      </c>
      <c r="H607">
        <v>6.4986398816108695E-2</v>
      </c>
      <c r="I607">
        <v>0.25870003923773699</v>
      </c>
    </row>
    <row r="608" spans="1:9" x14ac:dyDescent="0.2">
      <c r="A608">
        <v>591</v>
      </c>
      <c r="B608">
        <v>1.7861720058135602E-2</v>
      </c>
      <c r="C608">
        <v>0.25661690309643698</v>
      </c>
      <c r="D608">
        <v>0.25462184082716699</v>
      </c>
      <c r="E608">
        <v>2.8245460800826499E-2</v>
      </c>
      <c r="F608">
        <v>3.0822422145865801E-2</v>
      </c>
      <c r="G608">
        <v>3.2173263025470002E-2</v>
      </c>
      <c r="H608">
        <v>6.4960995642468294E-2</v>
      </c>
      <c r="I608">
        <v>0.25871792789548598</v>
      </c>
    </row>
    <row r="609" spans="1:9" x14ac:dyDescent="0.2">
      <c r="A609">
        <v>592</v>
      </c>
      <c r="B609">
        <v>1.7832261906005401E-2</v>
      </c>
      <c r="C609">
        <v>0.25662655849009702</v>
      </c>
      <c r="D609">
        <v>0.25462224651128001</v>
      </c>
      <c r="E609">
        <v>2.8257345920428601E-2</v>
      </c>
      <c r="F609">
        <v>3.0844561639241801E-2</v>
      </c>
      <c r="G609">
        <v>3.2208445644937397E-2</v>
      </c>
      <c r="H609">
        <v>6.4943543775007107E-2</v>
      </c>
      <c r="I609">
        <v>0.25870801154523998</v>
      </c>
    </row>
    <row r="610" spans="1:9" x14ac:dyDescent="0.2">
      <c r="A610">
        <v>593</v>
      </c>
      <c r="B610">
        <v>1.7925422405823999E-2</v>
      </c>
      <c r="C610">
        <v>0.25663514938205401</v>
      </c>
      <c r="D610">
        <v>0.25462843459099499</v>
      </c>
      <c r="E610">
        <v>2.8242822852917002E-2</v>
      </c>
      <c r="F610">
        <v>3.0814273143187101E-2</v>
      </c>
      <c r="G610">
        <v>3.2128831930458499E-2</v>
      </c>
      <c r="H610">
        <v>6.4915486704558101E-2</v>
      </c>
      <c r="I610">
        <v>0.258696934394538</v>
      </c>
    </row>
    <row r="611" spans="1:9" x14ac:dyDescent="0.2">
      <c r="A611">
        <v>594</v>
      </c>
      <c r="B611">
        <v>1.78951378678903E-2</v>
      </c>
      <c r="C611">
        <v>0.25662762634456099</v>
      </c>
      <c r="D611">
        <v>0.25462188571691502</v>
      </c>
      <c r="E611">
        <v>2.82392252469435E-2</v>
      </c>
      <c r="F611">
        <v>3.0825343704782401E-2</v>
      </c>
      <c r="G611">
        <v>3.2063090521842197E-2</v>
      </c>
      <c r="H611">
        <v>6.4904423011466802E-2</v>
      </c>
      <c r="I611">
        <v>0.258692634291946</v>
      </c>
    </row>
    <row r="612" spans="1:9" x14ac:dyDescent="0.2">
      <c r="A612">
        <v>595</v>
      </c>
      <c r="B612">
        <v>1.7856689332984298E-2</v>
      </c>
      <c r="C612">
        <v>0.25662231761962101</v>
      </c>
      <c r="D612">
        <v>0.25462008193135199</v>
      </c>
      <c r="E612">
        <v>2.82556037884205E-2</v>
      </c>
      <c r="F612">
        <v>3.07056905236095E-2</v>
      </c>
      <c r="G612">
        <v>3.2079408247955098E-2</v>
      </c>
      <c r="H612">
        <v>6.4893881697207695E-2</v>
      </c>
      <c r="I612">
        <v>0.25874055549502301</v>
      </c>
    </row>
    <row r="613" spans="1:9" x14ac:dyDescent="0.2">
      <c r="A613">
        <v>596</v>
      </c>
      <c r="B613">
        <v>1.78674645721912E-2</v>
      </c>
      <c r="C613">
        <v>0.25664145294576801</v>
      </c>
      <c r="D613">
        <v>0.25462389662861801</v>
      </c>
      <c r="E613">
        <v>2.8246299154125101E-2</v>
      </c>
      <c r="F613">
        <v>3.0730897071771301E-2</v>
      </c>
      <c r="G613">
        <v>3.1998666119761703E-2</v>
      </c>
      <c r="H613">
        <v>6.4915428077801998E-2</v>
      </c>
      <c r="I613">
        <v>0.25873231757432202</v>
      </c>
    </row>
    <row r="614" spans="1:9" x14ac:dyDescent="0.2">
      <c r="A614">
        <v>597</v>
      </c>
      <c r="B614">
        <v>1.7874252353794799E-2</v>
      </c>
      <c r="C614">
        <v>0.25664883423596602</v>
      </c>
      <c r="D614">
        <v>0.25462239682674398</v>
      </c>
      <c r="E614">
        <v>2.8246402321383299E-2</v>
      </c>
      <c r="F614">
        <v>3.0714136851020101E-2</v>
      </c>
      <c r="G614">
        <v>3.2013209746219198E-2</v>
      </c>
      <c r="H614">
        <v>6.4910573419183396E-2</v>
      </c>
      <c r="I614">
        <v>0.25872399117797601</v>
      </c>
    </row>
    <row r="615" spans="1:9" x14ac:dyDescent="0.2">
      <c r="A615">
        <v>598</v>
      </c>
      <c r="B615">
        <v>1.7828387394547399E-2</v>
      </c>
      <c r="C615">
        <v>0.25663977079093397</v>
      </c>
      <c r="D615">
        <v>0.25462302397936498</v>
      </c>
      <c r="E615">
        <v>2.82607742352411E-2</v>
      </c>
      <c r="F615">
        <v>3.0665403022430801E-2</v>
      </c>
      <c r="G615">
        <v>3.1943040830083098E-2</v>
      </c>
      <c r="H615">
        <v>6.4875383349135493E-2</v>
      </c>
      <c r="I615">
        <v>0.25873664841055799</v>
      </c>
    </row>
    <row r="616" spans="1:9" x14ac:dyDescent="0.2">
      <c r="A616">
        <v>599</v>
      </c>
      <c r="B616">
        <v>1.7820708267390701E-2</v>
      </c>
      <c r="C616">
        <v>0.25664379447698499</v>
      </c>
      <c r="D616">
        <v>0.254631643556058</v>
      </c>
      <c r="E616">
        <v>2.8244753018952899E-2</v>
      </c>
      <c r="F616">
        <v>3.0622255150228699E-2</v>
      </c>
      <c r="G616">
        <v>3.1861117715015999E-2</v>
      </c>
      <c r="H616">
        <v>6.4919456513598497E-2</v>
      </c>
      <c r="I616">
        <v>0.25870942864566998</v>
      </c>
    </row>
    <row r="617" spans="1:9" x14ac:dyDescent="0.2">
      <c r="A617">
        <v>600</v>
      </c>
      <c r="B617">
        <v>1.7835129820741698E-2</v>
      </c>
      <c r="C617">
        <v>0.25664839316159399</v>
      </c>
      <c r="D617">
        <v>0.254624868184328</v>
      </c>
      <c r="E617">
        <v>2.82297640573233E-2</v>
      </c>
      <c r="F617">
        <v>3.0583893926814199E-2</v>
      </c>
      <c r="G617">
        <v>3.1952768377959698E-2</v>
      </c>
      <c r="H617">
        <v>6.4947916986420703E-2</v>
      </c>
      <c r="I617">
        <v>0.258721262402832</v>
      </c>
    </row>
    <row r="618" spans="1:9" x14ac:dyDescent="0.2">
      <c r="A618">
        <v>601</v>
      </c>
      <c r="B618">
        <v>1.7839886690489901E-2</v>
      </c>
      <c r="C618">
        <v>0.25664168950170202</v>
      </c>
      <c r="D618">
        <v>0.25461763199418702</v>
      </c>
      <c r="E618">
        <v>2.8238402050919799E-2</v>
      </c>
      <c r="F618">
        <v>3.0669088265858499E-2</v>
      </c>
      <c r="G618">
        <v>3.1717867590487003E-2</v>
      </c>
      <c r="H618">
        <v>6.4885821612551797E-2</v>
      </c>
      <c r="I618">
        <v>0.25873127207159902</v>
      </c>
    </row>
    <row r="619" spans="1:9" x14ac:dyDescent="0.2">
      <c r="A619">
        <v>602</v>
      </c>
      <c r="B619">
        <v>1.7814439372159499E-2</v>
      </c>
      <c r="C619">
        <v>0.25664405729621598</v>
      </c>
      <c r="D619">
        <v>0.25463567804545101</v>
      </c>
      <c r="E619">
        <v>2.8250130568630901E-2</v>
      </c>
      <c r="F619">
        <v>3.0479116365313499E-2</v>
      </c>
      <c r="G619">
        <v>3.1790947448462198E-2</v>
      </c>
      <c r="H619">
        <v>6.4923836290836298E-2</v>
      </c>
      <c r="I619">
        <v>0.25869115106761398</v>
      </c>
    </row>
    <row r="620" spans="1:9" x14ac:dyDescent="0.2">
      <c r="A620">
        <v>603</v>
      </c>
      <c r="B620">
        <v>1.7849246808327699E-2</v>
      </c>
      <c r="C620">
        <v>0.25663336329162101</v>
      </c>
      <c r="D620">
        <v>0.25463099796324901</v>
      </c>
      <c r="E620">
        <v>2.8247561352327401E-2</v>
      </c>
      <c r="F620">
        <v>3.05215190397575E-2</v>
      </c>
      <c r="G620">
        <v>3.1746815540827797E-2</v>
      </c>
      <c r="H620">
        <v>6.4877993147820195E-2</v>
      </c>
      <c r="I620">
        <v>0.25873318444937399</v>
      </c>
    </row>
    <row r="621" spans="1:9" x14ac:dyDescent="0.2">
      <c r="A621">
        <v>604</v>
      </c>
      <c r="B621">
        <v>1.7821828648447901E-2</v>
      </c>
      <c r="C621">
        <v>0.25665070246904997</v>
      </c>
      <c r="D621">
        <v>0.25463246777653598</v>
      </c>
      <c r="E621">
        <v>2.8244488616473901E-2</v>
      </c>
      <c r="F621">
        <v>3.0570938368327898E-2</v>
      </c>
      <c r="G621">
        <v>3.1677952199242999E-2</v>
      </c>
      <c r="H621">
        <v>6.4935762248933299E-2</v>
      </c>
      <c r="I621">
        <v>0.25872447043657298</v>
      </c>
    </row>
    <row r="622" spans="1:9" x14ac:dyDescent="0.2">
      <c r="A622">
        <v>605</v>
      </c>
      <c r="B622">
        <v>1.78834191523492E-2</v>
      </c>
      <c r="C622">
        <v>0.25664191618561699</v>
      </c>
      <c r="D622">
        <v>0.25462531652301501</v>
      </c>
      <c r="E622">
        <v>2.8240510332398099E-2</v>
      </c>
      <c r="F622">
        <v>3.0570487957447701E-2</v>
      </c>
      <c r="G622">
        <v>3.1667032162658801E-2</v>
      </c>
      <c r="H622">
        <v>6.4899886772036494E-2</v>
      </c>
      <c r="I622">
        <v>0.25870777703821601</v>
      </c>
    </row>
    <row r="623" spans="1:9" x14ac:dyDescent="0.2">
      <c r="A623">
        <v>606</v>
      </c>
      <c r="B623">
        <v>1.77919960580766E-2</v>
      </c>
      <c r="C623">
        <v>0.25666058119386398</v>
      </c>
      <c r="D623">
        <v>0.25464179143309501</v>
      </c>
      <c r="E623">
        <v>2.8257049852982101E-2</v>
      </c>
      <c r="F623">
        <v>3.0498700751923E-2</v>
      </c>
      <c r="G623">
        <v>3.15982794621959E-2</v>
      </c>
      <c r="H623">
        <v>6.4879624824970894E-2</v>
      </c>
      <c r="I623">
        <v>0.25871174801141</v>
      </c>
    </row>
    <row r="624" spans="1:9" x14ac:dyDescent="0.2">
      <c r="A624">
        <v>607</v>
      </c>
      <c r="B624">
        <v>1.7735111154615801E-2</v>
      </c>
      <c r="C624">
        <v>0.256647147797048</v>
      </c>
      <c r="D624">
        <v>0.25462506134063001</v>
      </c>
      <c r="E624">
        <v>2.8242966765537801E-2</v>
      </c>
      <c r="F624">
        <v>3.05450239218771E-2</v>
      </c>
      <c r="G624">
        <v>3.15871990285813E-2</v>
      </c>
      <c r="H624">
        <v>6.4858296373858995E-2</v>
      </c>
      <c r="I624">
        <v>0.25871011819690398</v>
      </c>
    </row>
    <row r="625" spans="1:9" x14ac:dyDescent="0.2">
      <c r="A625">
        <v>608</v>
      </c>
      <c r="B625">
        <v>1.7732915980741299E-2</v>
      </c>
      <c r="C625">
        <v>0.25663404259830702</v>
      </c>
      <c r="D625">
        <v>0.25463222954422199</v>
      </c>
      <c r="E625">
        <v>2.82404753612354E-2</v>
      </c>
      <c r="F625">
        <v>3.0525396717712198E-2</v>
      </c>
      <c r="G625">
        <v>3.14706079196184E-2</v>
      </c>
      <c r="H625">
        <v>6.4880954613909095E-2</v>
      </c>
      <c r="I625">
        <v>0.25872015543282001</v>
      </c>
    </row>
    <row r="626" spans="1:9" x14ac:dyDescent="0.2">
      <c r="A626">
        <v>609</v>
      </c>
      <c r="B626">
        <v>1.7829784099012602E-2</v>
      </c>
      <c r="C626">
        <v>0.25665964055806401</v>
      </c>
      <c r="D626">
        <v>0.25464288052171402</v>
      </c>
      <c r="E626">
        <v>2.8259232128039002E-2</v>
      </c>
      <c r="F626">
        <v>3.0466519272886201E-2</v>
      </c>
      <c r="G626">
        <v>3.1536426837556003E-2</v>
      </c>
      <c r="H626">
        <v>6.4874791167676402E-2</v>
      </c>
      <c r="I626">
        <v>0.258695044741034</v>
      </c>
    </row>
    <row r="627" spans="1:9" x14ac:dyDescent="0.2">
      <c r="A627">
        <v>610</v>
      </c>
      <c r="B627">
        <v>1.7772399471141301E-2</v>
      </c>
      <c r="C627">
        <v>0.25664538610726501</v>
      </c>
      <c r="D627">
        <v>0.25464110542088703</v>
      </c>
      <c r="E627">
        <v>2.82301818253472E-2</v>
      </c>
      <c r="F627">
        <v>3.0493293539620901E-2</v>
      </c>
      <c r="G627">
        <v>3.1425082567147898E-2</v>
      </c>
      <c r="H627">
        <v>6.4851985452696603E-2</v>
      </c>
      <c r="I627">
        <v>0.25872187968343402</v>
      </c>
    </row>
    <row r="628" spans="1:9" x14ac:dyDescent="0.2">
      <c r="A628">
        <v>611</v>
      </c>
      <c r="B628">
        <v>1.7748088622465699E-2</v>
      </c>
      <c r="C628">
        <v>0.25662709251046101</v>
      </c>
      <c r="D628">
        <v>0.25464465320110302</v>
      </c>
      <c r="E628">
        <v>2.8240459645166902E-2</v>
      </c>
      <c r="F628">
        <v>3.0380898807197802E-2</v>
      </c>
      <c r="G628">
        <v>3.1421042606234503E-2</v>
      </c>
      <c r="H628">
        <v>6.4865345181897197E-2</v>
      </c>
      <c r="I628">
        <v>0.258695150539279</v>
      </c>
    </row>
    <row r="629" spans="1:9" x14ac:dyDescent="0.2">
      <c r="A629">
        <v>612</v>
      </c>
      <c r="B629">
        <v>1.77762477425858E-2</v>
      </c>
      <c r="C629">
        <v>0.256637643836438</v>
      </c>
      <c r="D629">
        <v>0.25463732667267303</v>
      </c>
      <c r="E629">
        <v>2.82473851228132E-2</v>
      </c>
      <c r="F629">
        <v>3.03294772980734E-2</v>
      </c>
      <c r="G629">
        <v>3.1346050393767602E-2</v>
      </c>
      <c r="H629">
        <v>6.4880778081715093E-2</v>
      </c>
      <c r="I629">
        <v>0.25869167540222399</v>
      </c>
    </row>
    <row r="630" spans="1:9" x14ac:dyDescent="0.2">
      <c r="A630">
        <v>613</v>
      </c>
      <c r="B630">
        <v>1.7708364757709202E-2</v>
      </c>
      <c r="C630">
        <v>0.25662592947482998</v>
      </c>
      <c r="D630">
        <v>0.25463521480560303</v>
      </c>
      <c r="E630">
        <v>2.8237974992953201E-2</v>
      </c>
      <c r="F630">
        <v>3.03941854974254E-2</v>
      </c>
      <c r="G630">
        <v>3.1431677425280198E-2</v>
      </c>
      <c r="H630">
        <v>6.4818488620221604E-2</v>
      </c>
      <c r="I630">
        <v>0.25870676580816498</v>
      </c>
    </row>
    <row r="631" spans="1:9" x14ac:dyDescent="0.2">
      <c r="A631">
        <v>614</v>
      </c>
      <c r="B631">
        <v>1.7702257842756801E-2</v>
      </c>
      <c r="C631">
        <v>0.256622952595353</v>
      </c>
      <c r="D631">
        <v>0.25464343391358801</v>
      </c>
      <c r="E631">
        <v>2.82338946824893E-2</v>
      </c>
      <c r="F631">
        <v>3.03353981580585E-2</v>
      </c>
      <c r="G631">
        <v>3.13378680730238E-2</v>
      </c>
      <c r="H631">
        <v>6.4868745999410699E-2</v>
      </c>
      <c r="I631">
        <v>0.25871057640761103</v>
      </c>
    </row>
    <row r="632" spans="1:9" x14ac:dyDescent="0.2">
      <c r="A632">
        <v>615</v>
      </c>
      <c r="B632">
        <v>1.7781356791965599E-2</v>
      </c>
      <c r="C632">
        <v>0.25663153659552301</v>
      </c>
      <c r="D632">
        <v>0.25463514905422902</v>
      </c>
      <c r="E632">
        <v>2.82362665515393E-2</v>
      </c>
      <c r="F632">
        <v>3.0319082806818099E-2</v>
      </c>
      <c r="G632">
        <v>3.1342532252892803E-2</v>
      </c>
      <c r="H632">
        <v>6.4907192485406995E-2</v>
      </c>
      <c r="I632">
        <v>0.25868858322501098</v>
      </c>
    </row>
    <row r="633" spans="1:9" x14ac:dyDescent="0.2">
      <c r="A633">
        <v>616</v>
      </c>
      <c r="B633">
        <v>1.7691723071038699E-2</v>
      </c>
      <c r="C633">
        <v>0.25663972441107002</v>
      </c>
      <c r="D633">
        <v>0.25463434029370502</v>
      </c>
      <c r="E633">
        <v>2.82520493026822E-2</v>
      </c>
      <c r="F633">
        <v>3.0285461642779399E-2</v>
      </c>
      <c r="G633">
        <v>3.1296679144725198E-2</v>
      </c>
      <c r="H633">
        <v>6.4884310727939001E-2</v>
      </c>
      <c r="I633">
        <v>0.258691589348018</v>
      </c>
    </row>
    <row r="634" spans="1:9" x14ac:dyDescent="0.2">
      <c r="A634">
        <v>617</v>
      </c>
      <c r="B634">
        <v>1.7741213855333601E-2</v>
      </c>
      <c r="C634">
        <v>0.25663032662123397</v>
      </c>
      <c r="D634">
        <v>0.25463212374597699</v>
      </c>
      <c r="E634">
        <v>2.82333145383745E-2</v>
      </c>
      <c r="F634">
        <v>3.0421546217985401E-2</v>
      </c>
      <c r="G634">
        <v>3.1155450385995199E-2</v>
      </c>
      <c r="H634">
        <v>6.4779774146154503E-2</v>
      </c>
      <c r="I634">
        <v>0.258701828680932</v>
      </c>
    </row>
    <row r="635" spans="1:9" x14ac:dyDescent="0.2">
      <c r="A635">
        <v>618</v>
      </c>
      <c r="B635">
        <v>1.7765330523252399E-2</v>
      </c>
      <c r="C635">
        <v>0.25663565099239299</v>
      </c>
      <c r="D635">
        <v>0.25464171897619903</v>
      </c>
      <c r="E635">
        <v>2.82453814987093E-2</v>
      </c>
      <c r="F635">
        <v>3.0208352766930999E-2</v>
      </c>
      <c r="G635">
        <v>3.12207679031416E-2</v>
      </c>
      <c r="H635">
        <v>6.4773172745481097E-2</v>
      </c>
      <c r="I635">
        <v>0.258722369931638</v>
      </c>
    </row>
    <row r="636" spans="1:9" x14ac:dyDescent="0.2">
      <c r="A636">
        <v>619</v>
      </c>
      <c r="B636">
        <v>1.7737897206097801E-2</v>
      </c>
      <c r="C636">
        <v>0.25663297325372603</v>
      </c>
      <c r="D636">
        <v>0.25462923496961498</v>
      </c>
      <c r="E636">
        <v>2.8243915922939698E-2</v>
      </c>
      <c r="F636">
        <v>3.01931075751781E-2</v>
      </c>
      <c r="G636">
        <v>3.1152292015030902E-2</v>
      </c>
      <c r="H636">
        <v>6.4816335588693597E-2</v>
      </c>
      <c r="I636">
        <v>0.25870904363691799</v>
      </c>
    </row>
    <row r="637" spans="1:9" x14ac:dyDescent="0.2">
      <c r="A637">
        <v>620</v>
      </c>
      <c r="B637">
        <v>1.76888565998524E-2</v>
      </c>
      <c r="C637">
        <v>0.256635032221674</v>
      </c>
      <c r="D637">
        <v>0.25462979581207001</v>
      </c>
      <c r="E637">
        <v>2.8240702766924999E-2</v>
      </c>
      <c r="F637">
        <v>3.0231258901767401E-2</v>
      </c>
      <c r="G637">
        <v>3.1100072315894001E-2</v>
      </c>
      <c r="H637">
        <v>6.4771937998011703E-2</v>
      </c>
      <c r="I637">
        <v>0.25870534479618001</v>
      </c>
    </row>
    <row r="638" spans="1:9" x14ac:dyDescent="0.2">
      <c r="A638">
        <v>621</v>
      </c>
      <c r="B638">
        <v>1.77360529080033E-2</v>
      </c>
      <c r="C638">
        <v>0.256643230468034</v>
      </c>
      <c r="D638">
        <v>0.25463883392512798</v>
      </c>
      <c r="E638">
        <v>2.82474333420395E-2</v>
      </c>
      <c r="F638">
        <v>3.0189300142228599E-2</v>
      </c>
      <c r="G638">
        <v>3.10763675253838E-2</v>
      </c>
      <c r="H638">
        <v>6.4756151288747704E-2</v>
      </c>
      <c r="I638">
        <v>0.25869333967566399</v>
      </c>
    </row>
    <row r="639" spans="1:9" x14ac:dyDescent="0.2">
      <c r="A639">
        <v>622</v>
      </c>
      <c r="B639">
        <v>1.7699672677554099E-2</v>
      </c>
      <c r="C639">
        <v>0.256638270802795</v>
      </c>
      <c r="D639">
        <v>0.25462327487766701</v>
      </c>
      <c r="E639">
        <v>2.8244210127741001E-2</v>
      </c>
      <c r="F639">
        <v>3.0178116867318701E-2</v>
      </c>
      <c r="G639">
        <v>3.1126821530051502E-2</v>
      </c>
      <c r="H639">
        <v>6.4801917131990197E-2</v>
      </c>
      <c r="I639">
        <v>0.25870672073215201</v>
      </c>
    </row>
    <row r="640" spans="1:9" x14ac:dyDescent="0.2">
      <c r="A640">
        <v>623</v>
      </c>
      <c r="B640">
        <v>1.7645919509232E-2</v>
      </c>
      <c r="C640">
        <v>0.256643502041697</v>
      </c>
      <c r="D640">
        <v>0.25462703090160999</v>
      </c>
      <c r="E640">
        <v>2.8239150531589902E-2</v>
      </c>
      <c r="F640">
        <v>3.0188488098792699E-2</v>
      </c>
      <c r="G640">
        <v>3.1033098022453399E-2</v>
      </c>
      <c r="H640">
        <v>6.4786191796883899E-2</v>
      </c>
      <c r="I640">
        <v>0.25870552510023098</v>
      </c>
    </row>
    <row r="641" spans="1:9" x14ac:dyDescent="0.2">
      <c r="A641">
        <v>624</v>
      </c>
      <c r="B641">
        <v>1.7680919845588498E-2</v>
      </c>
      <c r="C641">
        <v>0.25663630869239501</v>
      </c>
      <c r="D641">
        <v>0.25463252998888403</v>
      </c>
      <c r="E641">
        <v>2.82422294374555E-2</v>
      </c>
      <c r="F641">
        <v>3.0208425666205501E-2</v>
      </c>
      <c r="G641">
        <v>3.1017759395763199E-2</v>
      </c>
      <c r="H641">
        <v>6.4839535625651396E-2</v>
      </c>
      <c r="I641">
        <v>0.25869104322045999</v>
      </c>
    </row>
    <row r="642" spans="1:9" x14ac:dyDescent="0.2">
      <c r="A642">
        <v>625</v>
      </c>
      <c r="B642">
        <v>1.7669974546879502E-2</v>
      </c>
      <c r="C642">
        <v>0.25663577746599903</v>
      </c>
      <c r="D642">
        <v>0.25463842954486599</v>
      </c>
      <c r="E642">
        <v>2.82416634028777E-2</v>
      </c>
      <c r="F642">
        <v>3.0110840545967198E-2</v>
      </c>
      <c r="G642">
        <v>3.09454890200868E-2</v>
      </c>
      <c r="H642">
        <v>6.4801536686718397E-2</v>
      </c>
      <c r="I642">
        <v>0.258700948953628</v>
      </c>
    </row>
    <row r="643" spans="1:9" x14ac:dyDescent="0.2">
      <c r="A643">
        <v>626</v>
      </c>
      <c r="B643">
        <v>1.7651835712604199E-2</v>
      </c>
      <c r="C643">
        <v>0.2566380020231</v>
      </c>
      <c r="D643">
        <v>0.25463140625506597</v>
      </c>
      <c r="E643">
        <v>2.8251110971905202E-2</v>
      </c>
      <c r="F643">
        <v>3.00990161951631E-2</v>
      </c>
      <c r="G643">
        <v>3.09391548857092E-2</v>
      </c>
      <c r="H643">
        <v>6.4761028159409706E-2</v>
      </c>
      <c r="I643">
        <v>0.25871288497000899</v>
      </c>
    </row>
    <row r="644" spans="1:9" x14ac:dyDescent="0.2">
      <c r="A644">
        <v>627</v>
      </c>
      <c r="B644">
        <v>1.7698932066559699E-2</v>
      </c>
      <c r="C644">
        <v>0.25664326399564702</v>
      </c>
      <c r="D644">
        <v>0.25462967325001901</v>
      </c>
      <c r="E644">
        <v>2.8243905934505101E-2</v>
      </c>
      <c r="F644">
        <v>3.0047625745646601E-2</v>
      </c>
      <c r="G644">
        <v>3.09185118414461E-2</v>
      </c>
      <c r="H644">
        <v>6.4776676706969696E-2</v>
      </c>
      <c r="I644">
        <v>0.25871340017765698</v>
      </c>
    </row>
    <row r="645" spans="1:9" x14ac:dyDescent="0.2">
      <c r="A645">
        <v>628</v>
      </c>
      <c r="B645">
        <v>1.76070582354441E-2</v>
      </c>
      <c r="C645">
        <v>0.256655261479318</v>
      </c>
      <c r="D645">
        <v>0.254639402031898</v>
      </c>
      <c r="E645">
        <v>2.8236747207120001E-2</v>
      </c>
      <c r="F645">
        <v>3.0076900939457099E-2</v>
      </c>
      <c r="G645">
        <v>3.0896466271951702E-2</v>
      </c>
      <c r="H645">
        <v>6.4778247522190205E-2</v>
      </c>
      <c r="I645">
        <v>0.25871501192450502</v>
      </c>
    </row>
    <row r="646" spans="1:9" x14ac:dyDescent="0.2">
      <c r="A646">
        <v>629</v>
      </c>
      <c r="B646">
        <v>1.7661456787027401E-2</v>
      </c>
      <c r="C646">
        <v>0.25663168318569601</v>
      </c>
      <c r="D646">
        <v>0.25462801828980403</v>
      </c>
      <c r="E646">
        <v>2.8237646049819799E-2</v>
      </c>
      <c r="F646">
        <v>3.0012837215326701E-2</v>
      </c>
      <c r="G646">
        <v>3.0819828575477E-2</v>
      </c>
      <c r="H646">
        <v>6.4797196490690101E-2</v>
      </c>
      <c r="I646">
        <v>0.25871180035173802</v>
      </c>
    </row>
    <row r="647" spans="1:9" x14ac:dyDescent="0.2">
      <c r="A647">
        <v>630</v>
      </c>
      <c r="B647">
        <v>1.7698195343837101E-2</v>
      </c>
      <c r="C647">
        <v>0.256662159599363</v>
      </c>
      <c r="D647">
        <v>0.254629100114107</v>
      </c>
      <c r="E647">
        <v>2.82505231676623E-2</v>
      </c>
      <c r="F647">
        <v>3.00282146781682E-2</v>
      </c>
      <c r="G647">
        <v>3.0775307607837001E-2</v>
      </c>
      <c r="H647">
        <v>6.4725459134206104E-2</v>
      </c>
      <c r="I647">
        <v>0.25870780758559703</v>
      </c>
    </row>
    <row r="648" spans="1:9" x14ac:dyDescent="0.2">
      <c r="A648">
        <v>631</v>
      </c>
      <c r="B648">
        <v>1.76305318716913E-2</v>
      </c>
      <c r="C648">
        <v>0.25666092112660399</v>
      </c>
      <c r="D648">
        <v>0.25462460797280001</v>
      </c>
      <c r="E648">
        <v>2.82394957495853E-2</v>
      </c>
      <c r="F648">
        <v>2.9983828635886299E-2</v>
      </c>
      <c r="G648">
        <v>3.08089108671993E-2</v>
      </c>
      <c r="H648">
        <v>6.4804595336317994E-2</v>
      </c>
      <c r="I648">
        <v>0.25869140028953502</v>
      </c>
    </row>
    <row r="649" spans="1:9" x14ac:dyDescent="0.2">
      <c r="A649">
        <v>632</v>
      </c>
      <c r="B649">
        <v>1.7633299040608098E-2</v>
      </c>
      <c r="C649">
        <v>0.25664269607514101</v>
      </c>
      <c r="D649">
        <v>0.25462728869169898</v>
      </c>
      <c r="E649">
        <v>2.8241527755744698E-2</v>
      </c>
      <c r="F649">
        <v>2.99392504850402E-2</v>
      </c>
      <c r="G649">
        <v>3.0732446489855601E-2</v>
      </c>
      <c r="H649">
        <v>6.4763150364160499E-2</v>
      </c>
      <c r="I649">
        <v>0.25873547270893998</v>
      </c>
    </row>
    <row r="650" spans="1:9" x14ac:dyDescent="0.2">
      <c r="A650">
        <v>633</v>
      </c>
      <c r="B650">
        <v>1.7607915913686101E-2</v>
      </c>
      <c r="C650">
        <v>0.256642006151378</v>
      </c>
      <c r="D650">
        <v>0.25463933218270501</v>
      </c>
      <c r="E650">
        <v>2.8249925281852401E-2</v>
      </c>
      <c r="F650">
        <v>3.000505680684E-2</v>
      </c>
      <c r="G650">
        <v>3.0703288316726599E-2</v>
      </c>
      <c r="H650">
        <v>6.4792438922449902E-2</v>
      </c>
      <c r="I650">
        <v>0.25871529802679999</v>
      </c>
    </row>
    <row r="651" spans="1:9" x14ac:dyDescent="0.2">
      <c r="A651">
        <v>634</v>
      </c>
      <c r="B651">
        <v>1.7637903685681501E-2</v>
      </c>
      <c r="C651">
        <v>0.25664373934268903</v>
      </c>
      <c r="D651">
        <v>0.254630489833653</v>
      </c>
      <c r="E651">
        <v>2.8244237345643301E-2</v>
      </c>
      <c r="F651">
        <v>2.9912094702012799E-2</v>
      </c>
      <c r="G651">
        <v>3.06888217339292E-2</v>
      </c>
      <c r="H651">
        <v>6.4781517395749694E-2</v>
      </c>
      <c r="I651">
        <v>0.25868960544466901</v>
      </c>
    </row>
    <row r="652" spans="1:9" x14ac:dyDescent="0.2">
      <c r="A652">
        <v>635</v>
      </c>
      <c r="B652">
        <v>1.75578156253322E-2</v>
      </c>
      <c r="C652">
        <v>0.25664943531155499</v>
      </c>
      <c r="D652">
        <v>0.25463026575744102</v>
      </c>
      <c r="E652">
        <v>2.8245204617269301E-2</v>
      </c>
      <c r="F652">
        <v>2.9973844741471099E-2</v>
      </c>
      <c r="G652">
        <v>3.0727339023724199E-2</v>
      </c>
      <c r="H652">
        <v>6.4748802874237302E-2</v>
      </c>
      <c r="I652">
        <v>0.25869125034660101</v>
      </c>
    </row>
    <row r="653" spans="1:9" x14ac:dyDescent="0.2">
      <c r="A653">
        <v>636</v>
      </c>
      <c r="B653">
        <v>1.7676522000692699E-2</v>
      </c>
      <c r="C653">
        <v>0.25664783213287501</v>
      </c>
      <c r="D653">
        <v>0.25464245527982698</v>
      </c>
      <c r="E653">
        <v>2.82313816016539E-2</v>
      </c>
      <c r="F653">
        <v>2.9880861681886001E-2</v>
      </c>
      <c r="G653">
        <v>3.06449130875989E-2</v>
      </c>
      <c r="H653">
        <v>6.4786860905587607E-2</v>
      </c>
      <c r="I653">
        <v>0.25870027150958702</v>
      </c>
    </row>
    <row r="654" spans="1:9" x14ac:dyDescent="0.2">
      <c r="A654">
        <v>637</v>
      </c>
      <c r="B654">
        <v>1.7610193695873001E-2</v>
      </c>
      <c r="C654">
        <v>0.25664274599403097</v>
      </c>
      <c r="D654">
        <v>0.25464162845164501</v>
      </c>
      <c r="E654">
        <v>2.8246761090122099E-2</v>
      </c>
      <c r="F654">
        <v>2.9917137953452699E-2</v>
      </c>
      <c r="G654">
        <v>3.0616685771383299E-2</v>
      </c>
      <c r="H654">
        <v>6.4763305010273997E-2</v>
      </c>
      <c r="I654">
        <v>0.25869081597775201</v>
      </c>
    </row>
    <row r="655" spans="1:9" x14ac:dyDescent="0.2">
      <c r="A655">
        <v>638</v>
      </c>
      <c r="B655">
        <v>1.7552055977284899E-2</v>
      </c>
      <c r="C655">
        <v>0.25664731971919502</v>
      </c>
      <c r="D655">
        <v>0.25463105123489999</v>
      </c>
      <c r="E655">
        <v>2.8247949271462802E-2</v>
      </c>
      <c r="F655">
        <v>2.99038710538297E-2</v>
      </c>
      <c r="G655">
        <v>3.0680192774161601E-2</v>
      </c>
      <c r="H655">
        <v>6.4754793979227496E-2</v>
      </c>
      <c r="I655">
        <v>0.25872334949672199</v>
      </c>
    </row>
    <row r="656" spans="1:9" x14ac:dyDescent="0.2">
      <c r="A656">
        <v>639</v>
      </c>
      <c r="B656">
        <v>1.7584989103488598E-2</v>
      </c>
      <c r="C656">
        <v>0.25666961614042499</v>
      </c>
      <c r="D656">
        <v>0.25463251080363902</v>
      </c>
      <c r="E656">
        <v>2.82287150388583E-2</v>
      </c>
      <c r="F656">
        <v>2.9873941093683201E-2</v>
      </c>
      <c r="G656">
        <v>3.05599706247448E-2</v>
      </c>
      <c r="H656">
        <v>6.4712262852117397E-2</v>
      </c>
      <c r="I656">
        <v>0.25870482902973801</v>
      </c>
    </row>
    <row r="657" spans="1:9" x14ac:dyDescent="0.2">
      <c r="A657">
        <v>640</v>
      </c>
      <c r="B657">
        <v>1.75831196829676E-2</v>
      </c>
      <c r="C657">
        <v>0.25666870530694702</v>
      </c>
      <c r="D657">
        <v>0.254631122387945</v>
      </c>
      <c r="E657">
        <v>2.82431876054033E-2</v>
      </c>
      <c r="F657">
        <v>2.98639651387929E-2</v>
      </c>
      <c r="G657">
        <v>3.0506730568595201E-2</v>
      </c>
      <c r="H657">
        <v>6.4758578687906201E-2</v>
      </c>
      <c r="I657">
        <v>0.258702263236045</v>
      </c>
    </row>
    <row r="658" spans="1:9" x14ac:dyDescent="0.2">
      <c r="A658">
        <v>641</v>
      </c>
      <c r="B658">
        <v>1.7541426070965802E-2</v>
      </c>
      <c r="C658">
        <v>0.25664399545639699</v>
      </c>
      <c r="D658">
        <v>0.25462667699903202</v>
      </c>
      <c r="E658">
        <v>2.8232387243769998E-2</v>
      </c>
      <c r="F658">
        <v>2.9842060059308999E-2</v>
      </c>
      <c r="G658">
        <v>3.0527880834415499E-2</v>
      </c>
      <c r="H658">
        <v>6.47772260475903E-2</v>
      </c>
      <c r="I658">
        <v>0.25871130991727098</v>
      </c>
    </row>
    <row r="659" spans="1:9" x14ac:dyDescent="0.2">
      <c r="A659">
        <v>642</v>
      </c>
      <c r="B659">
        <v>1.7593308747745999E-2</v>
      </c>
      <c r="C659">
        <v>0.25665887780487501</v>
      </c>
      <c r="D659">
        <v>0.25463347826152999</v>
      </c>
      <c r="E659">
        <v>2.82399064162746E-2</v>
      </c>
      <c r="F659">
        <v>2.9838266712613401E-2</v>
      </c>
      <c r="G659">
        <v>3.05417262716218E-2</v>
      </c>
      <c r="H659">
        <v>6.4752838062122398E-2</v>
      </c>
      <c r="I659">
        <v>0.258716805279254</v>
      </c>
    </row>
    <row r="660" spans="1:9" x14ac:dyDescent="0.2">
      <c r="A660">
        <v>643</v>
      </c>
      <c r="B660">
        <v>1.7508499929681402E-2</v>
      </c>
      <c r="C660">
        <v>0.256659792177379</v>
      </c>
      <c r="D660">
        <v>0.25462157446890998</v>
      </c>
      <c r="E660">
        <v>2.8242267225868999E-2</v>
      </c>
      <c r="F660">
        <v>2.98564917873591E-2</v>
      </c>
      <c r="G660">
        <v>3.0445920908823601E-2</v>
      </c>
      <c r="H660">
        <v>6.4735548151656899E-2</v>
      </c>
      <c r="I660">
        <v>0.25871542822569599</v>
      </c>
    </row>
    <row r="661" spans="1:9" x14ac:dyDescent="0.2">
      <c r="A661">
        <v>644</v>
      </c>
      <c r="B661">
        <v>1.7548987525515199E-2</v>
      </c>
      <c r="C661">
        <v>0.25664025973528598</v>
      </c>
      <c r="D661">
        <v>0.25463784616440499</v>
      </c>
      <c r="E661">
        <v>2.8256213571876201E-2</v>
      </c>
      <c r="F661">
        <v>2.9878200078382999E-2</v>
      </c>
      <c r="G661">
        <v>3.0444700084626599E-2</v>
      </c>
      <c r="H661">
        <v>6.4748807437717895E-2</v>
      </c>
      <c r="I661">
        <v>0.25870618317276201</v>
      </c>
    </row>
    <row r="662" spans="1:9" x14ac:dyDescent="0.2">
      <c r="A662">
        <v>645</v>
      </c>
      <c r="B662">
        <v>1.7511289124377001E-2</v>
      </c>
      <c r="C662">
        <v>0.25664999075233902</v>
      </c>
      <c r="D662">
        <v>0.25463704634457801</v>
      </c>
      <c r="E662">
        <v>2.8241683146916299E-2</v>
      </c>
      <c r="F662">
        <v>2.98772937851026E-2</v>
      </c>
      <c r="G662">
        <v>3.0400342075154099E-2</v>
      </c>
      <c r="H662">
        <v>6.4750850899144993E-2</v>
      </c>
      <c r="I662">
        <v>0.25869090911000903</v>
      </c>
    </row>
    <row r="663" spans="1:9" x14ac:dyDescent="0.2">
      <c r="A663">
        <v>646</v>
      </c>
      <c r="B663">
        <v>1.7525476380251301E-2</v>
      </c>
      <c r="C663">
        <v>0.25664236135780799</v>
      </c>
      <c r="D663">
        <v>0.25463865585625101</v>
      </c>
      <c r="E663">
        <v>2.82396024558693E-2</v>
      </c>
      <c r="F663">
        <v>2.98090232070535E-2</v>
      </c>
      <c r="G663">
        <v>3.0428135907277401E-2</v>
      </c>
      <c r="H663">
        <v>6.4752812217920994E-2</v>
      </c>
      <c r="I663">
        <v>0.25870721042156197</v>
      </c>
    </row>
    <row r="664" spans="1:9" x14ac:dyDescent="0.2">
      <c r="A664">
        <v>647</v>
      </c>
      <c r="B664">
        <v>1.7545619397424099E-2</v>
      </c>
      <c r="C664">
        <v>0.25666169840842401</v>
      </c>
      <c r="D664">
        <v>0.25463167261332198</v>
      </c>
      <c r="E664">
        <v>2.8247795277275101E-2</v>
      </c>
      <c r="F664">
        <v>2.97849151771515E-2</v>
      </c>
      <c r="G664">
        <v>3.03745100973173E-2</v>
      </c>
      <c r="H664">
        <v>6.4725973317399599E-2</v>
      </c>
      <c r="I664">
        <v>0.25871013998985198</v>
      </c>
    </row>
    <row r="665" spans="1:9" x14ac:dyDescent="0.2">
      <c r="A665">
        <v>648</v>
      </c>
      <c r="B665">
        <v>1.75358896609395E-2</v>
      </c>
      <c r="C665">
        <v>0.25665929988026598</v>
      </c>
      <c r="D665">
        <v>0.254637504555285</v>
      </c>
      <c r="E665">
        <v>2.8230566065758401E-2</v>
      </c>
      <c r="F665">
        <v>2.98012576531618E-2</v>
      </c>
      <c r="G665">
        <v>3.0260419705882599E-2</v>
      </c>
      <c r="H665">
        <v>6.4743299689143899E-2</v>
      </c>
      <c r="I665">
        <v>0.25869841594248999</v>
      </c>
    </row>
    <row r="666" spans="1:9" x14ac:dyDescent="0.2">
      <c r="A666">
        <v>649</v>
      </c>
      <c r="B666">
        <v>1.7514102696441099E-2</v>
      </c>
      <c r="C666">
        <v>0.25666885059326799</v>
      </c>
      <c r="D666">
        <v>0.25463849660009102</v>
      </c>
      <c r="E666">
        <v>2.8224739478901001E-2</v>
      </c>
      <c r="F666">
        <v>2.9813809948973299E-2</v>
      </c>
      <c r="G666">
        <v>3.0317373177967899E-2</v>
      </c>
      <c r="H666">
        <v>6.47614304441958E-2</v>
      </c>
      <c r="I666">
        <v>0.25868973061442302</v>
      </c>
    </row>
    <row r="667" spans="1:9" x14ac:dyDescent="0.2">
      <c r="A667">
        <v>650</v>
      </c>
      <c r="B667">
        <v>1.7495673941448301E-2</v>
      </c>
      <c r="C667">
        <v>0.256656667776405</v>
      </c>
      <c r="D667">
        <v>0.25463883820921102</v>
      </c>
      <c r="E667">
        <v>2.8226549969986001E-2</v>
      </c>
      <c r="F667">
        <v>2.98049519537016E-2</v>
      </c>
      <c r="G667">
        <v>3.0262841912917698E-2</v>
      </c>
      <c r="H667">
        <v>6.4682306768372597E-2</v>
      </c>
      <c r="I667">
        <v>0.25869692377746101</v>
      </c>
    </row>
    <row r="668" spans="1:9" x14ac:dyDescent="0.2">
      <c r="A668">
        <v>651</v>
      </c>
      <c r="B668">
        <v>1.7503975215367899E-2</v>
      </c>
      <c r="C668">
        <v>0.25665615722537</v>
      </c>
      <c r="D668">
        <v>0.254645015671849</v>
      </c>
      <c r="E668">
        <v>2.8243620344437601E-2</v>
      </c>
      <c r="F668">
        <v>2.9722451255656701E-2</v>
      </c>
      <c r="G668">
        <v>3.0287839472293802E-2</v>
      </c>
      <c r="H668">
        <v>6.4738077437505107E-2</v>
      </c>
      <c r="I668">
        <v>0.25871782228350598</v>
      </c>
    </row>
    <row r="669" spans="1:9" x14ac:dyDescent="0.2">
      <c r="A669">
        <v>652</v>
      </c>
      <c r="B669">
        <v>1.74831995973363E-2</v>
      </c>
      <c r="C669">
        <v>0.25665352456271601</v>
      </c>
      <c r="D669">
        <v>0.25464401021599697</v>
      </c>
      <c r="E669">
        <v>2.8245342941954701E-2</v>
      </c>
      <c r="F669">
        <v>2.9748897254466999E-2</v>
      </c>
      <c r="G669">
        <v>3.02296898560598E-2</v>
      </c>
      <c r="H669">
        <v>6.47110183257609E-2</v>
      </c>
      <c r="I669">
        <v>0.25872116871178102</v>
      </c>
    </row>
    <row r="670" spans="1:9" x14ac:dyDescent="0.2">
      <c r="A670">
        <v>653</v>
      </c>
      <c r="B670">
        <v>1.7513593100011299E-2</v>
      </c>
      <c r="C670">
        <v>0.256654696725308</v>
      </c>
      <c r="D670">
        <v>0.25464392937719799</v>
      </c>
      <c r="E670">
        <v>2.8245409857481699E-2</v>
      </c>
      <c r="F670">
        <v>2.9719958477653501E-2</v>
      </c>
      <c r="G670">
        <v>3.0167629546485799E-2</v>
      </c>
      <c r="H670">
        <v>6.4734928263351296E-2</v>
      </c>
      <c r="I670">
        <v>0.25871436428278599</v>
      </c>
    </row>
    <row r="671" spans="1:9" x14ac:dyDescent="0.2">
      <c r="A671">
        <v>654</v>
      </c>
      <c r="B671">
        <v>1.7508510034531299E-2</v>
      </c>
      <c r="C671">
        <v>0.25664733946323298</v>
      </c>
      <c r="D671">
        <v>0.25464747864753001</v>
      </c>
      <c r="E671">
        <v>2.8250903822481601E-2</v>
      </c>
      <c r="F671">
        <v>2.9676225804723799E-2</v>
      </c>
      <c r="G671">
        <v>3.0216134758666101E-2</v>
      </c>
      <c r="H671">
        <v>6.4727695565670706E-2</v>
      </c>
      <c r="I671">
        <v>0.25870644245296698</v>
      </c>
    </row>
    <row r="672" spans="1:9" x14ac:dyDescent="0.2">
      <c r="A672">
        <v>655</v>
      </c>
      <c r="B672">
        <v>1.7466971091925999E-2</v>
      </c>
      <c r="C672">
        <v>0.25663310289382901</v>
      </c>
      <c r="D672">
        <v>0.25464267954230302</v>
      </c>
      <c r="E672">
        <v>2.8230631118640302E-2</v>
      </c>
      <c r="F672">
        <v>2.9629330802708801E-2</v>
      </c>
      <c r="G672">
        <v>3.01517192972823E-2</v>
      </c>
      <c r="H672">
        <v>6.4730946486815794E-2</v>
      </c>
      <c r="I672">
        <v>0.25871995706111101</v>
      </c>
    </row>
    <row r="673" spans="1:9" x14ac:dyDescent="0.2">
      <c r="A673">
        <v>656</v>
      </c>
      <c r="B673">
        <v>1.7528275470249301E-2</v>
      </c>
      <c r="C673">
        <v>0.25662027336657001</v>
      </c>
      <c r="D673">
        <v>0.25463689025491398</v>
      </c>
      <c r="E673">
        <v>2.8226706176064899E-2</v>
      </c>
      <c r="F673">
        <v>2.9641486145555899E-2</v>
      </c>
      <c r="G673">
        <v>3.0185931199230201E-2</v>
      </c>
      <c r="H673">
        <v>6.4750821236520997E-2</v>
      </c>
      <c r="I673">
        <v>0.25871920604258702</v>
      </c>
    </row>
    <row r="674" spans="1:9" x14ac:dyDescent="0.2">
      <c r="A674">
        <v>657</v>
      </c>
      <c r="B674">
        <v>1.74938938347622E-2</v>
      </c>
      <c r="C674">
        <v>0.25664574857801198</v>
      </c>
      <c r="D674">
        <v>0.25463653467595498</v>
      </c>
      <c r="E674">
        <v>2.8232958633452598E-2</v>
      </c>
      <c r="F674">
        <v>2.96166015323251E-2</v>
      </c>
      <c r="G674">
        <v>3.0122038745321301E-2</v>
      </c>
      <c r="H674">
        <v>6.4697594055905902E-2</v>
      </c>
      <c r="I674">
        <v>0.25870705284178203</v>
      </c>
    </row>
    <row r="675" spans="1:9" x14ac:dyDescent="0.2">
      <c r="A675">
        <v>658</v>
      </c>
      <c r="B675">
        <v>1.7398691899143101E-2</v>
      </c>
      <c r="C675">
        <v>0.256649908423423</v>
      </c>
      <c r="D675">
        <v>0.25463795475661699</v>
      </c>
      <c r="E675">
        <v>2.8254639264196101E-2</v>
      </c>
      <c r="F675">
        <v>2.9629654809832501E-2</v>
      </c>
      <c r="G675">
        <v>3.0105967912822901E-2</v>
      </c>
      <c r="H675">
        <v>6.4696577237918898E-2</v>
      </c>
      <c r="I675">
        <v>0.25871625524014202</v>
      </c>
    </row>
    <row r="676" spans="1:9" x14ac:dyDescent="0.2">
      <c r="A676">
        <v>659</v>
      </c>
      <c r="B676">
        <v>1.7406410793773801E-2</v>
      </c>
      <c r="C676">
        <v>0.25663976892828899</v>
      </c>
      <c r="D676">
        <v>0.25464420337229898</v>
      </c>
      <c r="E676">
        <v>2.8240553732030001E-2</v>
      </c>
      <c r="F676">
        <v>2.96074791578575E-2</v>
      </c>
      <c r="G676">
        <v>3.0073136952705599E-2</v>
      </c>
      <c r="H676">
        <v>6.4712524134665703E-2</v>
      </c>
      <c r="I676">
        <v>0.25873116329312301</v>
      </c>
    </row>
    <row r="677" spans="1:9" x14ac:dyDescent="0.2">
      <c r="A677">
        <v>660</v>
      </c>
      <c r="B677">
        <v>1.74685823265463E-2</v>
      </c>
      <c r="C677">
        <v>0.25662813000380902</v>
      </c>
      <c r="D677">
        <v>0.25463216044008702</v>
      </c>
      <c r="E677">
        <v>2.8227302897721501E-2</v>
      </c>
      <c r="F677">
        <v>2.9643607977777701E-2</v>
      </c>
      <c r="G677">
        <v>3.01093274261802E-2</v>
      </c>
      <c r="H677">
        <v>6.4722097013145602E-2</v>
      </c>
      <c r="I677">
        <v>0.25872361641377201</v>
      </c>
    </row>
    <row r="678" spans="1:9" x14ac:dyDescent="0.2">
      <c r="A678">
        <v>661</v>
      </c>
      <c r="B678">
        <v>1.7437895713374001E-2</v>
      </c>
      <c r="C678">
        <v>0.25662928409874403</v>
      </c>
      <c r="D678">
        <v>0.25463182479143098</v>
      </c>
      <c r="E678">
        <v>2.82538737636059E-2</v>
      </c>
      <c r="F678">
        <v>2.9602376511320399E-2</v>
      </c>
      <c r="G678">
        <v>3.0018338677473302E-2</v>
      </c>
      <c r="H678">
        <v>6.47393482271581E-2</v>
      </c>
      <c r="I678">
        <v>0.25872317720204502</v>
      </c>
    </row>
    <row r="679" spans="1:9" x14ac:dyDescent="0.2">
      <c r="A679">
        <v>662</v>
      </c>
      <c r="B679">
        <v>1.7539183562621401E-2</v>
      </c>
      <c r="C679">
        <v>0.25664985496550702</v>
      </c>
      <c r="D679">
        <v>0.25463937334716302</v>
      </c>
      <c r="E679">
        <v>2.8253004443831699E-2</v>
      </c>
      <c r="F679">
        <v>2.9571512760594401E-2</v>
      </c>
      <c r="G679">
        <v>2.9976401827298101E-2</v>
      </c>
      <c r="H679">
        <v>6.4705388853326398E-2</v>
      </c>
      <c r="I679">
        <v>0.258714983612298</v>
      </c>
    </row>
    <row r="680" spans="1:9" x14ac:dyDescent="0.2">
      <c r="A680">
        <v>663</v>
      </c>
      <c r="B680">
        <v>1.7501770169474101E-2</v>
      </c>
      <c r="C680">
        <v>0.25665433723479503</v>
      </c>
      <c r="D680">
        <v>0.25464085061103098</v>
      </c>
      <c r="E680">
        <v>2.8250667196698401E-2</v>
      </c>
      <c r="F680">
        <v>2.9574747732840401E-2</v>
      </c>
      <c r="G680">
        <v>3.00717978272587E-2</v>
      </c>
      <c r="H680">
        <v>6.4722775481641195E-2</v>
      </c>
      <c r="I680">
        <v>0.25872608590870999</v>
      </c>
    </row>
    <row r="681" spans="1:9" x14ac:dyDescent="0.2">
      <c r="A681">
        <v>664</v>
      </c>
      <c r="B681">
        <v>1.74540090840309E-2</v>
      </c>
      <c r="C681">
        <v>0.25664941463619401</v>
      </c>
      <c r="D681">
        <v>0.25464537125080799</v>
      </c>
      <c r="E681">
        <v>2.82412128290161E-2</v>
      </c>
      <c r="F681">
        <v>2.95758933527395E-2</v>
      </c>
      <c r="G681">
        <v>3.0031904182396801E-2</v>
      </c>
      <c r="H681">
        <v>6.4717860985547299E-2</v>
      </c>
      <c r="I681">
        <v>0.258691700547933</v>
      </c>
    </row>
    <row r="682" spans="1:9" x14ac:dyDescent="0.2">
      <c r="A682">
        <v>665</v>
      </c>
      <c r="B682">
        <v>1.74450568621978E-2</v>
      </c>
      <c r="C682">
        <v>0.25666125360876302</v>
      </c>
      <c r="D682">
        <v>0.25464835427701399</v>
      </c>
      <c r="E682">
        <v>2.8222254663705801E-2</v>
      </c>
      <c r="F682">
        <v>2.95307578053325E-2</v>
      </c>
      <c r="G682">
        <v>2.9902338376268701E-2</v>
      </c>
      <c r="H682">
        <v>6.4724464807659393E-2</v>
      </c>
      <c r="I682">
        <v>0.25869404450058903</v>
      </c>
    </row>
    <row r="683" spans="1:9" x14ac:dyDescent="0.2">
      <c r="A683">
        <v>666</v>
      </c>
      <c r="B683">
        <v>1.73895091516897E-2</v>
      </c>
      <c r="C683">
        <v>0.256646219082176</v>
      </c>
      <c r="D683">
        <v>0.254648705013096</v>
      </c>
      <c r="E683">
        <v>2.8253203304484401E-2</v>
      </c>
      <c r="F683">
        <v>2.95282252831384E-2</v>
      </c>
      <c r="G683">
        <v>2.99615056021139E-2</v>
      </c>
      <c r="H683">
        <v>6.4699222426861505E-2</v>
      </c>
      <c r="I683">
        <v>0.258704193308949</v>
      </c>
    </row>
    <row r="684" spans="1:9" x14ac:dyDescent="0.2">
      <c r="A684">
        <v>667</v>
      </c>
      <c r="B684">
        <v>1.7439735215157199E-2</v>
      </c>
      <c r="C684">
        <v>0.25666252169758003</v>
      </c>
      <c r="D684">
        <v>0.25464115794747999</v>
      </c>
      <c r="E684">
        <v>2.8244061884470199E-2</v>
      </c>
      <c r="F684">
        <v>2.9463691147975601E-2</v>
      </c>
      <c r="G684">
        <v>2.98907135613262E-2</v>
      </c>
      <c r="H684">
        <v>6.4717172645032406E-2</v>
      </c>
      <c r="I684">
        <v>0.258680806867778</v>
      </c>
    </row>
    <row r="685" spans="1:9" x14ac:dyDescent="0.2">
      <c r="A685">
        <v>668</v>
      </c>
      <c r="B685">
        <v>1.7433267412707201E-2</v>
      </c>
      <c r="C685">
        <v>0.25664662811905098</v>
      </c>
      <c r="D685">
        <v>0.25464319754391901</v>
      </c>
      <c r="E685">
        <v>2.8241711854934601E-2</v>
      </c>
      <c r="F685">
        <v>2.9529361287131899E-2</v>
      </c>
      <c r="G685">
        <v>2.9941575648263E-2</v>
      </c>
      <c r="H685">
        <v>6.4695907663553903E-2</v>
      </c>
      <c r="I685">
        <v>0.25872102882713</v>
      </c>
    </row>
    <row r="686" spans="1:9" x14ac:dyDescent="0.2">
      <c r="A686">
        <v>669</v>
      </c>
      <c r="B686">
        <v>1.7446460458450001E-2</v>
      </c>
      <c r="C686">
        <v>0.25664967149495999</v>
      </c>
      <c r="D686">
        <v>0.25462392996996602</v>
      </c>
      <c r="E686">
        <v>2.8232716140337202E-2</v>
      </c>
      <c r="F686">
        <v>2.9520838288590302E-2</v>
      </c>
      <c r="G686">
        <v>2.9885002481751102E-2</v>
      </c>
      <c r="H686">
        <v>6.4680953277274897E-2</v>
      </c>
      <c r="I686">
        <v>0.25871865283697798</v>
      </c>
    </row>
    <row r="687" spans="1:9" x14ac:dyDescent="0.2">
      <c r="A687">
        <v>670</v>
      </c>
      <c r="B687">
        <v>1.7466570134274599E-2</v>
      </c>
      <c r="C687">
        <v>0.25665571931749498</v>
      </c>
      <c r="D687">
        <v>0.254632534272968</v>
      </c>
      <c r="E687">
        <v>2.82402388984337E-2</v>
      </c>
      <c r="F687">
        <v>2.9496363038197099E-2</v>
      </c>
      <c r="G687">
        <v>2.9803423839621201E-2</v>
      </c>
      <c r="H687">
        <v>6.4678918058052606E-2</v>
      </c>
      <c r="I687">
        <v>0.25869942028075399</v>
      </c>
    </row>
    <row r="688" spans="1:9" x14ac:dyDescent="0.2">
      <c r="A688">
        <v>671</v>
      </c>
      <c r="B688">
        <v>1.7403092165477502E-2</v>
      </c>
      <c r="C688">
        <v>0.25665771979838597</v>
      </c>
      <c r="D688">
        <v>0.254635200090706</v>
      </c>
      <c r="E688">
        <v>2.82232942990958E-2</v>
      </c>
      <c r="F688">
        <v>2.9449786269105899E-2</v>
      </c>
      <c r="G688">
        <v>2.9942959989421002E-2</v>
      </c>
      <c r="H688">
        <v>6.4637091150507295E-2</v>
      </c>
      <c r="I688">
        <v>0.258704779669642</v>
      </c>
    </row>
    <row r="689" spans="1:9" x14ac:dyDescent="0.2">
      <c r="A689">
        <v>672</v>
      </c>
      <c r="B689">
        <v>1.7401440208777701E-2</v>
      </c>
      <c r="C689">
        <v>0.25666150413453498</v>
      </c>
      <c r="D689">
        <v>0.25463415421545499</v>
      </c>
      <c r="E689">
        <v>2.8250305494293498E-2</v>
      </c>
      <c r="F689">
        <v>2.9459860990755201E-2</v>
      </c>
      <c r="G689">
        <v>2.9796762275509502E-2</v>
      </c>
      <c r="H689">
        <v>6.4638827461749301E-2</v>
      </c>
      <c r="I689">
        <v>0.25873252749442999</v>
      </c>
    </row>
    <row r="690" spans="1:9" x14ac:dyDescent="0.2">
      <c r="A690">
        <v>673</v>
      </c>
      <c r="B690">
        <v>1.74260816304013E-2</v>
      </c>
      <c r="C690">
        <v>0.25664896052330699</v>
      </c>
      <c r="D690">
        <v>0.25463205371052</v>
      </c>
      <c r="E690">
        <v>2.8249894222244599E-2</v>
      </c>
      <c r="F690">
        <v>2.94134746072813E-2</v>
      </c>
      <c r="G690">
        <v>2.9770764359272998E-2</v>
      </c>
      <c r="H690">
        <v>6.4661255106329904E-2</v>
      </c>
      <c r="I690">
        <v>0.258710439316928</v>
      </c>
    </row>
    <row r="691" spans="1:9" x14ac:dyDescent="0.2">
      <c r="A691">
        <v>674</v>
      </c>
      <c r="B691">
        <v>1.7393841105513199E-2</v>
      </c>
      <c r="C691">
        <v>0.25664529595523999</v>
      </c>
      <c r="D691">
        <v>0.25463521461933802</v>
      </c>
      <c r="E691">
        <v>2.82552870688959E-2</v>
      </c>
      <c r="F691">
        <v>2.9482006351463402E-2</v>
      </c>
      <c r="G691">
        <v>2.9871756653301398E-2</v>
      </c>
      <c r="H691">
        <v>6.4625655114650696E-2</v>
      </c>
      <c r="I691">
        <v>0.258706932328641</v>
      </c>
    </row>
    <row r="692" spans="1:9" x14ac:dyDescent="0.2">
      <c r="A692">
        <v>675</v>
      </c>
      <c r="B692">
        <v>1.7377474415116001E-2</v>
      </c>
      <c r="C692">
        <v>0.25662824269384099</v>
      </c>
      <c r="D692">
        <v>0.25463997516781001</v>
      </c>
      <c r="E692">
        <v>2.8243263810872998E-2</v>
      </c>
      <c r="F692">
        <v>2.9444683878682501E-2</v>
      </c>
      <c r="G692">
        <v>2.9836443229578399E-2</v>
      </c>
      <c r="H692">
        <v>6.4643772738054397E-2</v>
      </c>
      <c r="I692">
        <v>0.25873076394200301</v>
      </c>
    </row>
    <row r="693" spans="1:9" x14ac:dyDescent="0.2">
      <c r="A693">
        <v>676</v>
      </c>
      <c r="B693">
        <v>1.7399106221273501E-2</v>
      </c>
      <c r="C693">
        <v>0.25664224550127901</v>
      </c>
      <c r="D693">
        <v>0.25463750045746503</v>
      </c>
      <c r="E693">
        <v>2.82429871382191E-2</v>
      </c>
      <c r="F693">
        <v>2.94187793275341E-2</v>
      </c>
      <c r="G693">
        <v>2.9803437436930799E-2</v>
      </c>
      <c r="H693">
        <v>6.4640761306509295E-2</v>
      </c>
      <c r="I693">
        <v>0.25870732981711603</v>
      </c>
    </row>
    <row r="694" spans="1:9" x14ac:dyDescent="0.2">
      <c r="A694">
        <v>677</v>
      </c>
      <c r="B694">
        <v>1.7356552369892499E-2</v>
      </c>
      <c r="C694">
        <v>0.25663178078830201</v>
      </c>
      <c r="D694">
        <v>0.25464422963559602</v>
      </c>
      <c r="E694">
        <v>2.8231623070314502E-2</v>
      </c>
      <c r="F694">
        <v>2.9380050231702599E-2</v>
      </c>
      <c r="G694">
        <v>2.9764591809362102E-2</v>
      </c>
      <c r="H694">
        <v>6.4680710155516796E-2</v>
      </c>
      <c r="I694">
        <v>0.258725397102534</v>
      </c>
    </row>
    <row r="695" spans="1:9" x14ac:dyDescent="0.2">
      <c r="A695">
        <v>678</v>
      </c>
      <c r="B695">
        <v>1.7332044057547999E-2</v>
      </c>
      <c r="C695">
        <v>0.25665243603289101</v>
      </c>
      <c r="D695">
        <v>0.25464111864566802</v>
      </c>
      <c r="E695">
        <v>2.8243058151565401E-2</v>
      </c>
      <c r="F695">
        <v>2.93822951149195E-2</v>
      </c>
      <c r="G695">
        <v>2.9721954977139801E-2</v>
      </c>
      <c r="H695">
        <v>6.4636742230504696E-2</v>
      </c>
      <c r="I695">
        <v>0.25872346013784397</v>
      </c>
    </row>
    <row r="696" spans="1:9" x14ac:dyDescent="0.2">
      <c r="A696">
        <v>679</v>
      </c>
      <c r="B696">
        <v>1.7341377050615801E-2</v>
      </c>
      <c r="C696">
        <v>0.25663453582674201</v>
      </c>
      <c r="D696">
        <v>0.254634911939501</v>
      </c>
      <c r="E696">
        <v>2.8233861271291901E-2</v>
      </c>
      <c r="F696">
        <v>2.9405664443038399E-2</v>
      </c>
      <c r="G696">
        <v>2.97053993679583E-2</v>
      </c>
      <c r="H696">
        <v>6.4653119770809994E-2</v>
      </c>
      <c r="I696">
        <v>0.25870215687900699</v>
      </c>
    </row>
    <row r="697" spans="1:9" x14ac:dyDescent="0.2">
      <c r="A697">
        <v>680</v>
      </c>
      <c r="B697">
        <v>1.73447195673361E-2</v>
      </c>
      <c r="C697">
        <v>0.25664743389934302</v>
      </c>
      <c r="D697">
        <v>0.25463560931384499</v>
      </c>
      <c r="E697">
        <v>2.82513021258637E-2</v>
      </c>
      <c r="F697">
        <v>2.9401196422986602E-2</v>
      </c>
      <c r="G697">
        <v>2.9698411072604299E-2</v>
      </c>
      <c r="H697">
        <v>6.4657699549570596E-2</v>
      </c>
      <c r="I697">
        <v>0.25872100517153701</v>
      </c>
    </row>
    <row r="698" spans="1:9" x14ac:dyDescent="0.2">
      <c r="A698">
        <v>681</v>
      </c>
      <c r="B698">
        <v>1.7337722866795899E-2</v>
      </c>
      <c r="C698">
        <v>0.256657732091844</v>
      </c>
      <c r="D698">
        <v>0.25462756026536199</v>
      </c>
      <c r="E698">
        <v>2.8248761640861601E-2</v>
      </c>
      <c r="F698">
        <v>2.9403964150696901E-2</v>
      </c>
      <c r="G698">
        <v>2.9692125250585299E-2</v>
      </c>
      <c r="H698">
        <v>6.4634281536564198E-2</v>
      </c>
      <c r="I698">
        <v>0.25873998571187201</v>
      </c>
    </row>
    <row r="699" spans="1:9" x14ac:dyDescent="0.2">
      <c r="A699">
        <v>682</v>
      </c>
      <c r="B699">
        <v>1.72883510589599E-2</v>
      </c>
      <c r="C699">
        <v>0.25664761215448301</v>
      </c>
      <c r="D699">
        <v>0.254634982533752</v>
      </c>
      <c r="E699">
        <v>2.82373264431953E-2</v>
      </c>
      <c r="F699">
        <v>2.94043013360351E-2</v>
      </c>
      <c r="G699">
        <v>2.9683990380726701E-2</v>
      </c>
      <c r="H699">
        <v>6.4625052642077199E-2</v>
      </c>
      <c r="I699">
        <v>0.25870850961655301</v>
      </c>
    </row>
    <row r="700" spans="1:9" x14ac:dyDescent="0.2">
      <c r="A700">
        <v>683</v>
      </c>
      <c r="B700">
        <v>1.7300861957482899E-2</v>
      </c>
      <c r="C700">
        <v>0.25663260929286402</v>
      </c>
      <c r="D700">
        <v>0.25463222153484799</v>
      </c>
      <c r="E700">
        <v>2.8233420220203601E-2</v>
      </c>
      <c r="F700">
        <v>2.9383976082317499E-2</v>
      </c>
      <c r="G700">
        <v>2.9676939267665101E-2</v>
      </c>
      <c r="H700">
        <v>6.4642802206799299E-2</v>
      </c>
      <c r="I700">
        <v>0.25871576033532601</v>
      </c>
    </row>
    <row r="701" spans="1:9" x14ac:dyDescent="0.2">
      <c r="A701">
        <v>684</v>
      </c>
      <c r="B701">
        <v>1.7321649496443499E-2</v>
      </c>
      <c r="C701">
        <v>0.25664853695779999</v>
      </c>
      <c r="D701">
        <v>0.25464307274669401</v>
      </c>
      <c r="E701">
        <v>2.8239687345921902E-2</v>
      </c>
      <c r="F701">
        <v>2.9385524406097801E-2</v>
      </c>
      <c r="G701">
        <v>2.9638722678646399E-2</v>
      </c>
      <c r="H701">
        <v>6.4630994293838701E-2</v>
      </c>
      <c r="I701">
        <v>0.25869735889136702</v>
      </c>
    </row>
    <row r="702" spans="1:9" x14ac:dyDescent="0.2">
      <c r="A702">
        <v>685</v>
      </c>
      <c r="B702">
        <v>1.7367299110628599E-2</v>
      </c>
      <c r="C702">
        <v>0.256626703776419</v>
      </c>
      <c r="D702">
        <v>0.25463527441024703</v>
      </c>
      <c r="E702">
        <v>2.8245103103108699E-2</v>
      </c>
      <c r="F702">
        <v>2.9357023118063801E-2</v>
      </c>
      <c r="G702">
        <v>2.97284060623496E-2</v>
      </c>
      <c r="H702">
        <v>6.4605034934356806E-2</v>
      </c>
      <c r="I702">
        <v>0.25871433336287702</v>
      </c>
    </row>
    <row r="703" spans="1:9" x14ac:dyDescent="0.2">
      <c r="A703">
        <v>686</v>
      </c>
      <c r="B703">
        <v>1.7288302443921499E-2</v>
      </c>
      <c r="C703">
        <v>0.25666313860565398</v>
      </c>
      <c r="D703">
        <v>0.25464156456291598</v>
      </c>
      <c r="E703">
        <v>2.8253322537057101E-2</v>
      </c>
      <c r="F703">
        <v>2.9427840420976199E-2</v>
      </c>
      <c r="G703">
        <v>2.96396717429161E-2</v>
      </c>
      <c r="H703">
        <v>6.4629476238042105E-2</v>
      </c>
      <c r="I703">
        <v>0.25872356947511399</v>
      </c>
    </row>
    <row r="704" spans="1:9" x14ac:dyDescent="0.2">
      <c r="A704">
        <v>687</v>
      </c>
      <c r="B704">
        <v>1.7398627731017701E-2</v>
      </c>
      <c r="C704">
        <v>0.25664530508220101</v>
      </c>
      <c r="D704">
        <v>0.25462861210107801</v>
      </c>
      <c r="E704">
        <v>2.8230778267607001E-2</v>
      </c>
      <c r="F704">
        <v>2.9278157092630801E-2</v>
      </c>
      <c r="G704">
        <v>2.9568883916363101E-2</v>
      </c>
      <c r="H704">
        <v>6.4604362286627207E-2</v>
      </c>
      <c r="I704">
        <v>0.25869947038590901</v>
      </c>
    </row>
    <row r="705" spans="1:9" x14ac:dyDescent="0.2">
      <c r="A705">
        <v>688</v>
      </c>
      <c r="B705">
        <v>1.7329894332215101E-2</v>
      </c>
      <c r="C705">
        <v>0.25665645506232898</v>
      </c>
      <c r="D705">
        <v>0.25463171117007699</v>
      </c>
      <c r="E705">
        <v>2.8227407997473999E-2</v>
      </c>
      <c r="F705">
        <v>2.9316182690672501E-2</v>
      </c>
      <c r="G705">
        <v>2.9559064540080698E-2</v>
      </c>
      <c r="H705">
        <v>6.4658789383247497E-2</v>
      </c>
      <c r="I705">
        <v>0.25871036816388299</v>
      </c>
    </row>
    <row r="706" spans="1:9" x14ac:dyDescent="0.2">
      <c r="A706">
        <v>689</v>
      </c>
      <c r="B706">
        <v>1.7385844746604501E-2</v>
      </c>
      <c r="C706">
        <v>0.25665221791714399</v>
      </c>
      <c r="D706">
        <v>0.25462482050061203</v>
      </c>
      <c r="E706">
        <v>2.8239972004666901E-2</v>
      </c>
      <c r="F706">
        <v>2.9323470243252801E-2</v>
      </c>
      <c r="G706">
        <v>2.9477553023025301E-2</v>
      </c>
      <c r="H706">
        <v>6.4642561040818697E-2</v>
      </c>
      <c r="I706">
        <v>0.25870993118733099</v>
      </c>
    </row>
    <row r="707" spans="1:9" x14ac:dyDescent="0.2">
      <c r="A707">
        <v>690</v>
      </c>
      <c r="B707">
        <v>1.7383128148503599E-2</v>
      </c>
      <c r="C707">
        <v>0.25663190670311398</v>
      </c>
      <c r="D707">
        <v>0.25463086590170803</v>
      </c>
      <c r="E707">
        <v>2.8252594009973101E-2</v>
      </c>
      <c r="F707">
        <v>2.9363269219174901E-2</v>
      </c>
      <c r="G707">
        <v>2.95066755032166E-2</v>
      </c>
      <c r="H707">
        <v>6.4669991238042707E-2</v>
      </c>
      <c r="I707">
        <v>0.25872078575193802</v>
      </c>
    </row>
    <row r="708" spans="1:9" x14ac:dyDescent="0.2">
      <c r="A708">
        <v>691</v>
      </c>
      <c r="B708">
        <v>1.73183355014771E-2</v>
      </c>
      <c r="C708">
        <v>0.25662155393510999</v>
      </c>
      <c r="D708">
        <v>0.25463248621672302</v>
      </c>
      <c r="E708">
        <v>2.8249465674161901E-2</v>
      </c>
      <c r="F708">
        <v>2.9350225813686799E-2</v>
      </c>
      <c r="G708">
        <v>2.95522064901888E-2</v>
      </c>
      <c r="H708">
        <v>6.4618247840553505E-2</v>
      </c>
      <c r="I708">
        <v>0.25871702805161401</v>
      </c>
    </row>
    <row r="709" spans="1:9" x14ac:dyDescent="0.2">
      <c r="A709">
        <v>692</v>
      </c>
      <c r="B709">
        <v>1.7349793552421E-2</v>
      </c>
      <c r="C709">
        <v>0.256661849841475</v>
      </c>
      <c r="D709">
        <v>0.25463012401014501</v>
      </c>
      <c r="E709">
        <v>2.82485948642715E-2</v>
      </c>
      <c r="F709">
        <v>2.9309199121780601E-2</v>
      </c>
      <c r="G709">
        <v>2.9497771104797701E-2</v>
      </c>
      <c r="H709">
        <v>6.4653572021052194E-2</v>
      </c>
      <c r="I709">
        <v>0.258705876208841</v>
      </c>
    </row>
    <row r="710" spans="1:9" x14ac:dyDescent="0.2">
      <c r="A710">
        <v>693</v>
      </c>
      <c r="B710">
        <v>1.7332888394594102E-2</v>
      </c>
      <c r="C710">
        <v>0.25663532689213697</v>
      </c>
      <c r="D710">
        <v>0.25463853925466501</v>
      </c>
      <c r="E710">
        <v>2.8236149670556099E-2</v>
      </c>
      <c r="F710">
        <v>2.9306502896361001E-2</v>
      </c>
      <c r="G710">
        <v>2.9509261203929701E-2</v>
      </c>
      <c r="H710">
        <v>6.4641010668128704E-2</v>
      </c>
      <c r="I710">
        <v>0.25870760194957199</v>
      </c>
    </row>
    <row r="711" spans="1:9" x14ac:dyDescent="0.2">
      <c r="A711">
        <v>694</v>
      </c>
      <c r="B711">
        <v>1.72518460778519E-2</v>
      </c>
      <c r="C711">
        <v>0.25666171796619802</v>
      </c>
      <c r="D711">
        <v>0.25462618041783502</v>
      </c>
      <c r="E711">
        <v>2.82351057510823E-2</v>
      </c>
      <c r="F711">
        <v>2.9270273400470601E-2</v>
      </c>
      <c r="G711">
        <v>2.9539065738208501E-2</v>
      </c>
      <c r="H711">
        <v>6.4690070692449794E-2</v>
      </c>
      <c r="I711">
        <v>0.25870045814663101</v>
      </c>
    </row>
    <row r="712" spans="1:9" x14ac:dyDescent="0.2">
      <c r="A712">
        <v>695</v>
      </c>
      <c r="B712">
        <v>1.7291069542989101E-2</v>
      </c>
      <c r="C712">
        <v>0.25663865059614099</v>
      </c>
      <c r="D712">
        <v>0.254627425223588</v>
      </c>
      <c r="E712">
        <v>2.8243679064325899E-2</v>
      </c>
      <c r="F712">
        <v>2.9258520668372499E-2</v>
      </c>
      <c r="G712">
        <v>2.9558412055484901E-2</v>
      </c>
      <c r="H712">
        <v>6.4644341263920005E-2</v>
      </c>
      <c r="I712">
        <v>0.25872474629431902</v>
      </c>
    </row>
    <row r="713" spans="1:9" x14ac:dyDescent="0.2">
      <c r="A713">
        <v>696</v>
      </c>
      <c r="B713">
        <v>1.7326413537375601E-2</v>
      </c>
      <c r="C713">
        <v>0.25664348769932899</v>
      </c>
      <c r="D713">
        <v>0.25464393645524902</v>
      </c>
      <c r="E713">
        <v>2.8241641586646399E-2</v>
      </c>
      <c r="F713">
        <v>2.91974135907366E-2</v>
      </c>
      <c r="G713">
        <v>2.9438189463689899E-2</v>
      </c>
      <c r="H713">
        <v>6.4632931863889104E-2</v>
      </c>
      <c r="I713">
        <v>0.25868523735553001</v>
      </c>
    </row>
    <row r="714" spans="1:9" x14ac:dyDescent="0.2">
      <c r="A714">
        <v>697</v>
      </c>
      <c r="B714">
        <v>1.72426356235519E-2</v>
      </c>
      <c r="C714">
        <v>0.25663616582751198</v>
      </c>
      <c r="D714">
        <v>0.25463954247534198</v>
      </c>
      <c r="E714">
        <v>2.8245006594806901E-2</v>
      </c>
      <c r="F714">
        <v>2.9236878012306899E-2</v>
      </c>
      <c r="G714">
        <v>2.9449752066284401E-2</v>
      </c>
      <c r="H714">
        <v>6.4663546252995696E-2</v>
      </c>
      <c r="I714">
        <v>0.258700656145811</v>
      </c>
    </row>
    <row r="715" spans="1:9" x14ac:dyDescent="0.2">
      <c r="A715">
        <v>698</v>
      </c>
      <c r="B715">
        <v>1.73300769878551E-2</v>
      </c>
      <c r="C715">
        <v>0.25666370764374702</v>
      </c>
      <c r="D715">
        <v>0.25463270116597397</v>
      </c>
      <c r="E715">
        <v>2.82460189191624E-2</v>
      </c>
      <c r="F715">
        <v>2.9273892380297099E-2</v>
      </c>
      <c r="G715">
        <v>2.9411759879439999E-2</v>
      </c>
      <c r="H715">
        <v>6.4575871918350403E-2</v>
      </c>
      <c r="I715">
        <v>0.25870660468935902</v>
      </c>
    </row>
    <row r="716" spans="1:9" x14ac:dyDescent="0.2">
      <c r="A716">
        <v>699</v>
      </c>
      <c r="B716">
        <v>1.7273712810128902E-2</v>
      </c>
      <c r="C716">
        <v>0.25662746783345902</v>
      </c>
      <c r="D716">
        <v>0.25464471634477298</v>
      </c>
      <c r="E716">
        <v>2.8250742494128601E-2</v>
      </c>
      <c r="F716">
        <v>2.9233660316094701E-2</v>
      </c>
      <c r="G716">
        <v>2.9369289800524698E-2</v>
      </c>
      <c r="H716">
        <v>6.4584607258438995E-2</v>
      </c>
      <c r="I716">
        <v>0.25869286023080301</v>
      </c>
    </row>
    <row r="717" spans="1:9" x14ac:dyDescent="0.2">
      <c r="A717">
        <v>700</v>
      </c>
      <c r="B717">
        <v>1.7285027913749199E-2</v>
      </c>
      <c r="C717">
        <v>0.256649175286293</v>
      </c>
      <c r="D717">
        <v>0.25464492142200401</v>
      </c>
      <c r="E717">
        <v>2.8240394569002E-2</v>
      </c>
      <c r="F717">
        <v>2.92469696840271E-2</v>
      </c>
      <c r="G717">
        <v>2.9381073568947601E-2</v>
      </c>
      <c r="H717">
        <v>6.4599340176209802E-2</v>
      </c>
      <c r="I717">
        <v>0.25869972184300399</v>
      </c>
    </row>
    <row r="718" spans="1:9" x14ac:dyDescent="0.2">
      <c r="A718">
        <v>701</v>
      </c>
      <c r="B718">
        <v>1.7291525378823201E-2</v>
      </c>
      <c r="C718">
        <v>0.25664671026170199</v>
      </c>
      <c r="D718">
        <v>0.25463152471929701</v>
      </c>
      <c r="E718">
        <v>2.82597682904452E-2</v>
      </c>
      <c r="F718">
        <v>2.9222461441531698E-2</v>
      </c>
      <c r="G718">
        <v>2.9379532230086599E-2</v>
      </c>
      <c r="H718">
        <v>6.4608662715181703E-2</v>
      </c>
      <c r="I718">
        <v>0.258722937479615</v>
      </c>
    </row>
    <row r="719" spans="1:9" x14ac:dyDescent="0.2">
      <c r="A719">
        <v>702</v>
      </c>
      <c r="B719">
        <v>1.7219812539406101E-2</v>
      </c>
      <c r="C719">
        <v>0.25663728900253702</v>
      </c>
      <c r="D719">
        <v>0.254633196443319</v>
      </c>
      <c r="E719">
        <v>2.8249299176968602E-2</v>
      </c>
      <c r="F719">
        <v>2.9259318532422099E-2</v>
      </c>
      <c r="G719">
        <v>2.9405001131817699E-2</v>
      </c>
      <c r="H719">
        <v>6.45952854305505E-2</v>
      </c>
      <c r="I719">
        <v>0.25871713533997498</v>
      </c>
    </row>
    <row r="720" spans="1:9" x14ac:dyDescent="0.2">
      <c r="A720">
        <v>703</v>
      </c>
      <c r="B720">
        <v>1.7238241434097201E-2</v>
      </c>
      <c r="C720">
        <v>0.25665241293609098</v>
      </c>
      <c r="D720">
        <v>0.254638294503092</v>
      </c>
      <c r="E720">
        <v>2.8248617751523802E-2</v>
      </c>
      <c r="F720">
        <v>2.9222979955375102E-2</v>
      </c>
      <c r="G720">
        <v>2.92487713973969E-2</v>
      </c>
      <c r="H720">
        <v>6.4573179651051693E-2</v>
      </c>
      <c r="I720">
        <v>0.25872847195714699</v>
      </c>
    </row>
    <row r="721" spans="1:9" x14ac:dyDescent="0.2">
      <c r="A721">
        <v>704</v>
      </c>
      <c r="B721">
        <v>1.7255149106495001E-2</v>
      </c>
      <c r="C721">
        <v>0.25662596151232703</v>
      </c>
      <c r="D721">
        <v>0.25463991742581099</v>
      </c>
      <c r="E721">
        <v>2.8231593756936402E-2</v>
      </c>
      <c r="F721">
        <v>2.9213655856437901E-2</v>
      </c>
      <c r="G721">
        <v>2.93160078348591E-2</v>
      </c>
      <c r="H721">
        <v>6.4586750417947703E-2</v>
      </c>
      <c r="I721">
        <v>0.25868340395390899</v>
      </c>
    </row>
    <row r="722" spans="1:9" x14ac:dyDescent="0.2">
      <c r="A722">
        <v>705</v>
      </c>
      <c r="B722">
        <v>1.7263432499021202E-2</v>
      </c>
      <c r="C722">
        <v>0.2566261311993</v>
      </c>
      <c r="D722">
        <v>0.25463294330984299</v>
      </c>
      <c r="E722">
        <v>2.8228265047073299E-2</v>
      </c>
      <c r="F722">
        <v>2.9213437368161899E-2</v>
      </c>
      <c r="G722">
        <v>2.9361631115898401E-2</v>
      </c>
      <c r="H722">
        <v>6.4579225378111005E-2</v>
      </c>
      <c r="I722">
        <v>0.25870690941810598</v>
      </c>
    </row>
    <row r="723" spans="1:9" x14ac:dyDescent="0.2">
      <c r="A723">
        <v>706</v>
      </c>
      <c r="B723">
        <v>1.7231783340685002E-2</v>
      </c>
      <c r="C723">
        <v>0.25665265396237302</v>
      </c>
      <c r="D723">
        <v>0.25464720968157001</v>
      </c>
      <c r="E723">
        <v>2.8246053797192801E-2</v>
      </c>
      <c r="F723">
        <v>2.9224800737574601E-2</v>
      </c>
      <c r="G723">
        <v>2.9382973932661101E-2</v>
      </c>
      <c r="H723">
        <v>6.4600874483585299E-2</v>
      </c>
      <c r="I723">
        <v>0.25870970860123599</v>
      </c>
    </row>
    <row r="724" spans="1:9" x14ac:dyDescent="0.2">
      <c r="A724">
        <v>707</v>
      </c>
      <c r="B724">
        <v>1.7229677061550298E-2</v>
      </c>
      <c r="C724">
        <v>0.25665998850017702</v>
      </c>
      <c r="D724">
        <v>0.25464457925409001</v>
      </c>
      <c r="E724">
        <v>2.8245602431707002E-2</v>
      </c>
      <c r="F724">
        <v>2.9167482419870699E-2</v>
      </c>
      <c r="G724">
        <v>2.9320607893168898E-2</v>
      </c>
      <c r="H724">
        <v>6.4607967855408704E-2</v>
      </c>
      <c r="I724">
        <v>0.25871549230068902</v>
      </c>
    </row>
    <row r="725" spans="1:9" x14ac:dyDescent="0.2">
      <c r="A725">
        <v>708</v>
      </c>
      <c r="B725">
        <v>1.7210204689763399E-2</v>
      </c>
      <c r="C725">
        <v>0.25665984321385599</v>
      </c>
      <c r="D725">
        <v>0.25463797021657197</v>
      </c>
      <c r="E725">
        <v>2.8243231936357902E-2</v>
      </c>
      <c r="F725">
        <v>2.9172301525250001E-2</v>
      </c>
      <c r="G725">
        <v>2.9271996184252198E-2</v>
      </c>
      <c r="H725">
        <v>6.4599054632708403E-2</v>
      </c>
      <c r="I725">
        <v>0.25871434211730898</v>
      </c>
    </row>
    <row r="726" spans="1:9" x14ac:dyDescent="0.2">
      <c r="A726">
        <v>709</v>
      </c>
      <c r="B726">
        <v>1.7220807611010899E-2</v>
      </c>
      <c r="C726">
        <v>0.25663810987025498</v>
      </c>
      <c r="D726">
        <v>0.25463880356401197</v>
      </c>
      <c r="E726">
        <v>2.8249468747526402E-2</v>
      </c>
      <c r="F726">
        <v>2.91763222543522E-2</v>
      </c>
      <c r="G726">
        <v>2.92992119677364E-2</v>
      </c>
      <c r="H726">
        <v>6.4622004004195294E-2</v>
      </c>
      <c r="I726">
        <v>0.25871886610984801</v>
      </c>
    </row>
    <row r="727" spans="1:9" x14ac:dyDescent="0.2">
      <c r="A727">
        <v>710</v>
      </c>
      <c r="B727">
        <v>1.7259753588587001E-2</v>
      </c>
      <c r="C727">
        <v>0.25665562953799897</v>
      </c>
      <c r="D727">
        <v>0.25463459901511598</v>
      </c>
      <c r="E727">
        <v>2.8250344935804601E-2</v>
      </c>
      <c r="F727">
        <v>2.9157951544038899E-2</v>
      </c>
      <c r="G727">
        <v>2.9299252736382099E-2</v>
      </c>
      <c r="H727">
        <v>6.4660162338986998E-2</v>
      </c>
      <c r="I727">
        <v>0.25872944742441101</v>
      </c>
    </row>
    <row r="728" spans="1:9" x14ac:dyDescent="0.2">
      <c r="A728">
        <v>711</v>
      </c>
      <c r="B728">
        <v>1.7320953495800401E-2</v>
      </c>
      <c r="C728">
        <v>0.256660096161067</v>
      </c>
      <c r="D728">
        <v>0.25464238654822102</v>
      </c>
      <c r="E728">
        <v>2.82339739147573E-2</v>
      </c>
      <c r="F728">
        <v>2.9153733025304902E-2</v>
      </c>
      <c r="G728">
        <v>2.92815677355974E-2</v>
      </c>
      <c r="H728">
        <v>6.4617362152785005E-2</v>
      </c>
      <c r="I728">
        <v>0.258730497770011</v>
      </c>
    </row>
    <row r="729" spans="1:9" x14ac:dyDescent="0.2">
      <c r="A729">
        <v>712</v>
      </c>
      <c r="B729">
        <v>1.72134524676948E-2</v>
      </c>
      <c r="C729">
        <v>0.25664917454123498</v>
      </c>
      <c r="D729">
        <v>0.254646508954465</v>
      </c>
      <c r="E729">
        <v>2.8233407810330301E-2</v>
      </c>
      <c r="F729">
        <v>2.9119209432974399E-2</v>
      </c>
      <c r="G729">
        <v>2.9231544118374499E-2</v>
      </c>
      <c r="H729">
        <v>6.4591059368103707E-2</v>
      </c>
      <c r="I729">
        <v>0.25871755201369501</v>
      </c>
    </row>
    <row r="730" spans="1:9" x14ac:dyDescent="0.2">
      <c r="A730">
        <v>713</v>
      </c>
      <c r="B730">
        <v>1.7181758163496801E-2</v>
      </c>
      <c r="C730">
        <v>0.25665255002677401</v>
      </c>
      <c r="D730">
        <v>0.25463776644319203</v>
      </c>
      <c r="E730">
        <v>2.8229405172169202E-2</v>
      </c>
      <c r="F730">
        <v>2.9109544074162799E-2</v>
      </c>
      <c r="G730">
        <v>2.9302284121513301E-2</v>
      </c>
      <c r="H730">
        <v>6.4536530105397102E-2</v>
      </c>
      <c r="I730">
        <v>0.25870324075222001</v>
      </c>
    </row>
    <row r="731" spans="1:9" x14ac:dyDescent="0.2">
      <c r="A731">
        <v>714</v>
      </c>
      <c r="B731">
        <v>1.7238318477757201E-2</v>
      </c>
      <c r="C731">
        <v>0.25667163580655999</v>
      </c>
      <c r="D731">
        <v>0.25464274007826998</v>
      </c>
      <c r="E731">
        <v>2.8240461205132301E-2</v>
      </c>
      <c r="F731">
        <v>2.9143936978653001E-2</v>
      </c>
      <c r="G731">
        <v>2.9216086235828699E-2</v>
      </c>
      <c r="H731">
        <v>6.4560599764809004E-2</v>
      </c>
      <c r="I731">
        <v>0.258699705824255</v>
      </c>
    </row>
    <row r="732" spans="1:9" x14ac:dyDescent="0.2">
      <c r="A732">
        <v>715</v>
      </c>
      <c r="B732">
        <v>1.7181415110826399E-2</v>
      </c>
      <c r="C732">
        <v>0.256668438203632</v>
      </c>
      <c r="D732">
        <v>0.25464001912623602</v>
      </c>
      <c r="E732">
        <v>2.8250585519708601E-2</v>
      </c>
      <c r="F732">
        <v>2.9138125921599499E-2</v>
      </c>
      <c r="G732">
        <v>2.9186048475094099E-2</v>
      </c>
      <c r="H732">
        <v>6.4611534634605006E-2</v>
      </c>
      <c r="I732">
        <v>0.25873141475021799</v>
      </c>
    </row>
    <row r="733" spans="1:9" x14ac:dyDescent="0.2">
      <c r="A733">
        <v>716</v>
      </c>
      <c r="B733">
        <v>1.722750114277E-2</v>
      </c>
      <c r="C733">
        <v>0.25665507558733203</v>
      </c>
      <c r="D733">
        <v>0.25463561750948399</v>
      </c>
      <c r="E733">
        <v>2.8233519825153E-2</v>
      </c>
      <c r="F733">
        <v>2.9168591927736999E-2</v>
      </c>
      <c r="G733">
        <v>2.9162075603380799E-2</v>
      </c>
      <c r="H733">
        <v>6.4606179809197695E-2</v>
      </c>
      <c r="I733">
        <v>0.258715222775936</v>
      </c>
    </row>
    <row r="734" spans="1:9" x14ac:dyDescent="0.2">
      <c r="A734">
        <v>717</v>
      </c>
      <c r="B734">
        <v>1.7182993167079899E-2</v>
      </c>
      <c r="C734">
        <v>0.25665908455848602</v>
      </c>
      <c r="D734">
        <v>0.25464937556535</v>
      </c>
      <c r="E734">
        <v>2.8245701058767701E-2</v>
      </c>
      <c r="F734">
        <v>2.9119193041697099E-2</v>
      </c>
      <c r="G734">
        <v>2.9210516042076001E-2</v>
      </c>
      <c r="H734">
        <v>6.4534045662730896E-2</v>
      </c>
      <c r="I734">
        <v>0.258709318377077</v>
      </c>
    </row>
    <row r="735" spans="1:9" x14ac:dyDescent="0.2">
      <c r="A735">
        <v>718</v>
      </c>
      <c r="B735">
        <v>1.72528655268251E-2</v>
      </c>
      <c r="C735">
        <v>0.25665590912103597</v>
      </c>
      <c r="D735">
        <v>0.25463288854807598</v>
      </c>
      <c r="E735">
        <v>2.8229919518344099E-2</v>
      </c>
      <c r="F735">
        <v>2.9079507640562899E-2</v>
      </c>
      <c r="G735">
        <v>2.91610542684793E-2</v>
      </c>
      <c r="H735">
        <v>6.4575585117563603E-2</v>
      </c>
      <c r="I735">
        <v>0.25871585663407998</v>
      </c>
    </row>
    <row r="736" spans="1:9" x14ac:dyDescent="0.2">
      <c r="A736">
        <v>719</v>
      </c>
      <c r="B736">
        <v>1.7228958592750102E-2</v>
      </c>
      <c r="C736">
        <v>0.25665664542466399</v>
      </c>
      <c r="D736">
        <v>0.25463168062269598</v>
      </c>
      <c r="E736">
        <v>2.8238327801227502E-2</v>
      </c>
      <c r="F736">
        <v>2.9151744418777499E-2</v>
      </c>
      <c r="G736">
        <v>2.91285177925601E-2</v>
      </c>
      <c r="H736">
        <v>6.4582214504480304E-2</v>
      </c>
      <c r="I736">
        <v>0.25871838871389602</v>
      </c>
    </row>
    <row r="737" spans="1:9" x14ac:dyDescent="0.2">
      <c r="A737">
        <v>720</v>
      </c>
      <c r="B737">
        <v>1.7198838200420102E-2</v>
      </c>
      <c r="C737">
        <v>0.25664826016873099</v>
      </c>
      <c r="D737">
        <v>0.25464431140571803</v>
      </c>
      <c r="E737">
        <v>2.8229075949638999E-2</v>
      </c>
      <c r="F737">
        <v>2.90566485142335E-2</v>
      </c>
      <c r="G737">
        <v>2.9198065726086499E-2</v>
      </c>
      <c r="H737">
        <v>6.4555659238249005E-2</v>
      </c>
      <c r="I737">
        <v>0.25871066953986799</v>
      </c>
    </row>
    <row r="738" spans="1:9" x14ac:dyDescent="0.2">
      <c r="A738">
        <v>721</v>
      </c>
      <c r="B738">
        <v>1.71672695316374E-2</v>
      </c>
      <c r="C738">
        <v>0.25665086694061701</v>
      </c>
      <c r="D738">
        <v>0.2546376619488</v>
      </c>
      <c r="E738">
        <v>2.8233862295746801E-2</v>
      </c>
      <c r="F738">
        <v>2.9040198586881099E-2</v>
      </c>
      <c r="G738">
        <v>2.9087122809141799E-2</v>
      </c>
      <c r="H738">
        <v>6.4551939163356997E-2</v>
      </c>
      <c r="I738">
        <v>0.25869837608188301</v>
      </c>
    </row>
    <row r="739" spans="1:9" x14ac:dyDescent="0.2">
      <c r="A739">
        <v>722</v>
      </c>
      <c r="B739">
        <v>1.71590242534875E-2</v>
      </c>
      <c r="C739">
        <v>0.256655856221914</v>
      </c>
      <c r="D739">
        <v>0.25462936107069201</v>
      </c>
      <c r="E739">
        <v>2.82416773959994E-2</v>
      </c>
      <c r="F739">
        <v>2.9080180847085999E-2</v>
      </c>
      <c r="G739">
        <v>2.91016701841726E-2</v>
      </c>
      <c r="H739">
        <v>6.4596299966797194E-2</v>
      </c>
      <c r="I739">
        <v>0.25871816668659398</v>
      </c>
    </row>
    <row r="740" spans="1:9" x14ac:dyDescent="0.2">
      <c r="A740">
        <v>723</v>
      </c>
      <c r="B740">
        <v>1.72077815979719E-2</v>
      </c>
      <c r="C740">
        <v>0.25664777811616601</v>
      </c>
      <c r="D740">
        <v>0.25464346632361401</v>
      </c>
      <c r="E740">
        <v>2.8241479024291E-2</v>
      </c>
      <c r="F740">
        <v>2.9021991719491699E-2</v>
      </c>
      <c r="G740">
        <v>2.91525845881551E-2</v>
      </c>
      <c r="H740">
        <v>6.4621284790337005E-2</v>
      </c>
      <c r="I740">
        <v>0.25872357375919802</v>
      </c>
    </row>
    <row r="741" spans="1:9" x14ac:dyDescent="0.2">
      <c r="A741">
        <v>724</v>
      </c>
      <c r="B741">
        <v>1.7140056635253101E-2</v>
      </c>
      <c r="C741">
        <v>0.25665588360279801</v>
      </c>
      <c r="D741">
        <v>0.25463266018778002</v>
      </c>
      <c r="E741">
        <v>2.8236691467463899E-2</v>
      </c>
      <c r="F741">
        <v>2.9024056228808999E-2</v>
      </c>
      <c r="G741">
        <v>2.9120316263288201E-2</v>
      </c>
      <c r="H741">
        <v>6.4550633681938002E-2</v>
      </c>
      <c r="I741">
        <v>0.25870442986488301</v>
      </c>
    </row>
    <row r="742" spans="1:9" x14ac:dyDescent="0.2">
      <c r="A742">
        <v>725</v>
      </c>
      <c r="B742">
        <v>1.7177308560348999E-2</v>
      </c>
      <c r="C742">
        <v>0.25665523745119501</v>
      </c>
      <c r="D742">
        <v>0.25463340431451797</v>
      </c>
      <c r="E742">
        <v>2.8243068698793599E-2</v>
      </c>
      <c r="F742">
        <v>2.9024758539162501E-2</v>
      </c>
      <c r="G742">
        <v>2.9092961223796E-2</v>
      </c>
      <c r="H742">
        <v>6.4542294386774293E-2</v>
      </c>
      <c r="I742">
        <v>0.25867468565702401</v>
      </c>
    </row>
    <row r="743" spans="1:9" x14ac:dyDescent="0.2">
      <c r="A743">
        <v>726</v>
      </c>
      <c r="B743">
        <v>1.7142369085922801E-2</v>
      </c>
      <c r="C743">
        <v>0.25665363520383799</v>
      </c>
      <c r="D743">
        <v>0.254641869664192</v>
      </c>
      <c r="E743">
        <v>2.8245549369603301E-2</v>
      </c>
      <c r="F743">
        <v>2.9029818950220901E-2</v>
      </c>
      <c r="G743">
        <v>2.9095226177014401E-2</v>
      </c>
      <c r="H743">
        <v>6.4571401290595506E-2</v>
      </c>
      <c r="I743">
        <v>0.25871477574110002</v>
      </c>
    </row>
    <row r="744" spans="1:9" x14ac:dyDescent="0.2">
      <c r="A744">
        <v>727</v>
      </c>
      <c r="B744">
        <v>1.7149590165354299E-2</v>
      </c>
      <c r="C744">
        <v>0.25664521586149902</v>
      </c>
      <c r="D744">
        <v>0.25463635679334401</v>
      </c>
      <c r="E744">
        <v>2.8242559893987999E-2</v>
      </c>
      <c r="F744">
        <v>2.89950114209204E-2</v>
      </c>
      <c r="G744">
        <v>2.90937774116173E-2</v>
      </c>
      <c r="H744">
        <v>6.4583579171448899E-2</v>
      </c>
      <c r="I744">
        <v>0.25871198214590502</v>
      </c>
    </row>
    <row r="745" spans="1:9" x14ac:dyDescent="0.2">
      <c r="A745">
        <v>728</v>
      </c>
      <c r="B745">
        <v>1.7119730636477402E-2</v>
      </c>
      <c r="C745">
        <v>0.25665176715701798</v>
      </c>
      <c r="D745">
        <v>0.254622943513095</v>
      </c>
      <c r="E745">
        <v>2.8243155591189801E-2</v>
      </c>
      <c r="F745">
        <v>2.9060163721442201E-2</v>
      </c>
      <c r="G745">
        <v>2.9020722745917701E-2</v>
      </c>
      <c r="H745">
        <v>6.4513499895110696E-2</v>
      </c>
      <c r="I745">
        <v>0.25872757304459798</v>
      </c>
    </row>
    <row r="746" spans="1:9" x14ac:dyDescent="0.2">
      <c r="A746">
        <v>729</v>
      </c>
      <c r="B746">
        <v>1.7143779504112899E-2</v>
      </c>
      <c r="C746">
        <v>0.25667020250111799</v>
      </c>
      <c r="D746">
        <v>0.25463155563920697</v>
      </c>
      <c r="E746">
        <v>2.8247339162044201E-2</v>
      </c>
      <c r="F746">
        <v>2.9021665081381799E-2</v>
      </c>
      <c r="G746">
        <v>2.9055507970042499E-2</v>
      </c>
      <c r="H746">
        <v>6.4561672555282695E-2</v>
      </c>
      <c r="I746">
        <v>0.258729295060038</v>
      </c>
    </row>
    <row r="747" spans="1:9" x14ac:dyDescent="0.2">
      <c r="A747">
        <v>730</v>
      </c>
      <c r="B747">
        <v>1.7108147498220198E-2</v>
      </c>
      <c r="C747">
        <v>0.256668305210769</v>
      </c>
      <c r="D747">
        <v>0.25464693307876501</v>
      </c>
      <c r="E747">
        <v>2.8249750658869699E-2</v>
      </c>
      <c r="F747">
        <v>2.90725234197452E-2</v>
      </c>
      <c r="G747">
        <v>2.9111945489421399E-2</v>
      </c>
      <c r="H747">
        <v>6.4579075109213596E-2</v>
      </c>
      <c r="I747">
        <v>0.25872092135250502</v>
      </c>
    </row>
    <row r="748" spans="1:9" x14ac:dyDescent="0.2">
      <c r="A748">
        <v>731</v>
      </c>
      <c r="B748">
        <v>1.71377386432141E-2</v>
      </c>
      <c r="C748">
        <v>0.256664700433611</v>
      </c>
      <c r="D748">
        <v>0.25463569853454798</v>
      </c>
      <c r="E748">
        <v>2.82371387584134E-2</v>
      </c>
      <c r="F748">
        <v>2.9017165210097999E-2</v>
      </c>
      <c r="G748">
        <v>2.9039376974105802E-2</v>
      </c>
      <c r="H748">
        <v>6.4575804397463799E-2</v>
      </c>
      <c r="I748">
        <v>0.25869564339518503</v>
      </c>
    </row>
    <row r="749" spans="1:9" x14ac:dyDescent="0.2">
      <c r="A749">
        <v>732</v>
      </c>
      <c r="B749">
        <v>1.7107847565785001E-2</v>
      </c>
      <c r="C749">
        <v>0.25665591731667498</v>
      </c>
      <c r="D749">
        <v>0.254641302488744</v>
      </c>
      <c r="E749">
        <v>2.8256597043946299E-2</v>
      </c>
      <c r="F749">
        <v>2.9011408705264301E-2</v>
      </c>
      <c r="G749">
        <v>2.9084587283432401E-2</v>
      </c>
      <c r="H749">
        <v>6.4574924204498493E-2</v>
      </c>
      <c r="I749">
        <v>0.258701644279062</v>
      </c>
    </row>
    <row r="750" spans="1:9" x14ac:dyDescent="0.2">
      <c r="A750">
        <v>733</v>
      </c>
      <c r="B750">
        <v>1.7110774479806402E-2</v>
      </c>
      <c r="C750">
        <v>0.25665058586746398</v>
      </c>
      <c r="D750">
        <v>0.254626056924462</v>
      </c>
      <c r="E750">
        <v>2.8259115875698598E-2</v>
      </c>
      <c r="F750">
        <v>2.8986885119229502E-2</v>
      </c>
      <c r="G750">
        <v>2.8918051905930001E-2</v>
      </c>
      <c r="H750">
        <v>6.4519808720797295E-2</v>
      </c>
      <c r="I750">
        <v>0.25871487706899599</v>
      </c>
    </row>
    <row r="751" spans="1:9" x14ac:dyDescent="0.2">
      <c r="A751">
        <v>734</v>
      </c>
      <c r="B751">
        <v>1.7138673667795899E-2</v>
      </c>
      <c r="C751">
        <v>0.25666027516126599</v>
      </c>
      <c r="D751">
        <v>0.25463544931262699</v>
      </c>
      <c r="E751">
        <v>2.8243165416642999E-2</v>
      </c>
      <c r="F751">
        <v>2.9029309633187901E-2</v>
      </c>
      <c r="G751">
        <v>2.8894893731921899E-2</v>
      </c>
      <c r="H751">
        <v>6.4515011478215395E-2</v>
      </c>
      <c r="I751">
        <v>0.25870382227003502</v>
      </c>
    </row>
    <row r="752" spans="1:9" x14ac:dyDescent="0.2">
      <c r="A752">
        <v>735</v>
      </c>
      <c r="B752">
        <v>1.7051067086867901E-2</v>
      </c>
      <c r="C752">
        <v>0.256656966358423</v>
      </c>
      <c r="D752">
        <v>0.25462697371840398</v>
      </c>
      <c r="E752">
        <v>2.8235749201849101E-2</v>
      </c>
      <c r="F752">
        <v>2.8948790719732598E-2</v>
      </c>
      <c r="G752">
        <v>2.8971964400261601E-2</v>
      </c>
      <c r="H752">
        <v>6.4555348549038105E-2</v>
      </c>
      <c r="I752">
        <v>0.25869502462446597</v>
      </c>
    </row>
    <row r="753" spans="1:9" x14ac:dyDescent="0.2">
      <c r="A753">
        <v>736</v>
      </c>
      <c r="B753">
        <v>1.7122111469507199E-2</v>
      </c>
      <c r="C753">
        <v>0.25664387866854599</v>
      </c>
      <c r="D753">
        <v>0.25462917368859</v>
      </c>
      <c r="E753">
        <v>2.8244799003005E-2</v>
      </c>
      <c r="F753">
        <v>2.8986213519237899E-2</v>
      </c>
      <c r="G753">
        <v>2.8964744368568E-2</v>
      </c>
      <c r="H753">
        <v>6.4525888208299798E-2</v>
      </c>
      <c r="I753">
        <v>0.25871922187507101</v>
      </c>
    </row>
    <row r="754" spans="1:9" x14ac:dyDescent="0.2">
      <c r="A754">
        <v>737</v>
      </c>
      <c r="B754">
        <v>1.71083305263891E-2</v>
      </c>
      <c r="C754">
        <v>0.25665648169815503</v>
      </c>
      <c r="D754">
        <v>0.254628027975559</v>
      </c>
      <c r="E754">
        <v>2.8245610627345701E-2</v>
      </c>
      <c r="F754">
        <v>2.8986790822818801E-2</v>
      </c>
      <c r="G754">
        <v>2.8969770157709698E-2</v>
      </c>
      <c r="H754">
        <v>6.4572886517271402E-2</v>
      </c>
      <c r="I754">
        <v>0.25874028615653499</v>
      </c>
    </row>
    <row r="755" spans="1:9" x14ac:dyDescent="0.2">
      <c r="A755">
        <v>738</v>
      </c>
      <c r="B755">
        <v>1.7088160593993901E-2</v>
      </c>
      <c r="C755">
        <v>0.25665823109447899</v>
      </c>
      <c r="D755">
        <v>0.25462460368871598</v>
      </c>
      <c r="E755">
        <v>2.8237708890810599E-2</v>
      </c>
      <c r="F755">
        <v>2.9022084316238698E-2</v>
      </c>
      <c r="G755">
        <v>2.9056285438127799E-2</v>
      </c>
      <c r="H755">
        <v>6.4570604637265203E-2</v>
      </c>
      <c r="I755">
        <v>0.25871903523802697</v>
      </c>
    </row>
    <row r="756" spans="1:9" x14ac:dyDescent="0.2">
      <c r="A756">
        <v>739</v>
      </c>
      <c r="B756">
        <v>1.701924148947E-2</v>
      </c>
      <c r="C756">
        <v>0.25666511319577601</v>
      </c>
      <c r="D756">
        <v>0.25463497564196502</v>
      </c>
      <c r="E756">
        <v>2.8254242194816401E-2</v>
      </c>
      <c r="F756">
        <v>2.90224022231996E-2</v>
      </c>
      <c r="G756">
        <v>2.8982207435183201E-2</v>
      </c>
      <c r="H756">
        <v>6.4574593165889302E-2</v>
      </c>
      <c r="I756">
        <v>0.25870990660041498</v>
      </c>
    </row>
    <row r="757" spans="1:9" x14ac:dyDescent="0.2">
      <c r="A757">
        <v>740</v>
      </c>
      <c r="B757">
        <v>1.7088101874105598E-2</v>
      </c>
      <c r="C757">
        <v>0.25664050523191601</v>
      </c>
      <c r="D757">
        <v>0.25462518986314497</v>
      </c>
      <c r="E757">
        <v>2.8249222226440902E-2</v>
      </c>
      <c r="F757">
        <v>2.8952214703895099E-2</v>
      </c>
      <c r="G757">
        <v>2.8946984559297499E-2</v>
      </c>
      <c r="H757">
        <v>6.4555764291435405E-2</v>
      </c>
      <c r="I757">
        <v>0.25871028359979298</v>
      </c>
    </row>
    <row r="758" spans="1:9" x14ac:dyDescent="0.2">
      <c r="A758">
        <v>741</v>
      </c>
      <c r="B758">
        <v>1.7119234683923401E-2</v>
      </c>
      <c r="C758">
        <v>0.25663350075483299</v>
      </c>
      <c r="D758">
        <v>0.25463927518576301</v>
      </c>
      <c r="E758">
        <v>2.8245429508388001E-2</v>
      </c>
      <c r="F758">
        <v>2.8969405614770901E-2</v>
      </c>
      <c r="G758">
        <v>2.8960076090879701E-2</v>
      </c>
      <c r="H758">
        <v>6.4588883286342005E-2</v>
      </c>
      <c r="I758">
        <v>0.25871038492769</v>
      </c>
    </row>
    <row r="759" spans="1:9" x14ac:dyDescent="0.2">
      <c r="A759">
        <v>742</v>
      </c>
      <c r="B759">
        <v>1.7017307993955899E-2</v>
      </c>
      <c r="C759">
        <v>0.25665473900735303</v>
      </c>
      <c r="D759">
        <v>0.25463777333498</v>
      </c>
      <c r="E759">
        <v>2.8223976399749499E-2</v>
      </c>
      <c r="F759">
        <v>2.8988779103383398E-2</v>
      </c>
      <c r="G759">
        <v>2.8914345614612098E-2</v>
      </c>
      <c r="H759">
        <v>6.4556810818612503E-2</v>
      </c>
      <c r="I759">
        <v>0.25870419237762599</v>
      </c>
    </row>
    <row r="760" spans="1:9" x14ac:dyDescent="0.2">
      <c r="A760">
        <v>743</v>
      </c>
      <c r="B760">
        <v>1.7055802093818701E-2</v>
      </c>
      <c r="C760">
        <v>0.25664936155080798</v>
      </c>
      <c r="D760">
        <v>0.25463338289409798</v>
      </c>
      <c r="E760">
        <v>2.8238613181747401E-2</v>
      </c>
      <c r="F760">
        <v>2.8997171903029001E-2</v>
      </c>
      <c r="G760">
        <v>2.89175684563815E-2</v>
      </c>
      <c r="H760">
        <v>6.4552434021607E-2</v>
      </c>
      <c r="I760">
        <v>0.25869623962789701</v>
      </c>
    </row>
    <row r="761" spans="1:9" x14ac:dyDescent="0.2">
      <c r="A761">
        <v>744</v>
      </c>
      <c r="B761">
        <v>1.7057549860328401E-2</v>
      </c>
      <c r="C761">
        <v>0.256649018079042</v>
      </c>
      <c r="D761">
        <v>0.25462400950491398</v>
      </c>
      <c r="E761">
        <v>2.82497195294126E-2</v>
      </c>
      <c r="F761">
        <v>2.89225144544616E-2</v>
      </c>
      <c r="G761">
        <v>2.8912926185876101E-2</v>
      </c>
      <c r="H761">
        <v>6.4550372492522004E-2</v>
      </c>
      <c r="I761">
        <v>0.25871604848653001</v>
      </c>
    </row>
    <row r="762" spans="1:9" x14ac:dyDescent="0.2">
      <c r="A762">
        <v>745</v>
      </c>
      <c r="B762">
        <v>1.70896840747445E-2</v>
      </c>
      <c r="C762">
        <v>0.256657367944717</v>
      </c>
      <c r="D762">
        <v>0.25462992992252098</v>
      </c>
      <c r="E762">
        <v>2.8235220629721801E-2</v>
      </c>
      <c r="F762">
        <v>2.8908816259354299E-2</v>
      </c>
      <c r="G762">
        <v>2.8954043216071999E-2</v>
      </c>
      <c r="H762">
        <v>6.4545746287330896E-2</v>
      </c>
      <c r="I762">
        <v>0.25872338432818598</v>
      </c>
    </row>
    <row r="763" spans="1:9" x14ac:dyDescent="0.2">
      <c r="A763">
        <v>746</v>
      </c>
      <c r="B763">
        <v>1.70030704932287E-2</v>
      </c>
      <c r="C763">
        <v>0.25664407890289997</v>
      </c>
      <c r="D763">
        <v>0.25464025605469898</v>
      </c>
      <c r="E763">
        <v>2.82239625928923E-2</v>
      </c>
      <c r="F763">
        <v>2.89504453074187E-2</v>
      </c>
      <c r="G763">
        <v>2.89179649436846E-2</v>
      </c>
      <c r="H763">
        <v>6.4575962536036896E-2</v>
      </c>
      <c r="I763">
        <v>0.25870339795947001</v>
      </c>
    </row>
    <row r="764" spans="1:9" x14ac:dyDescent="0.2">
      <c r="A764">
        <v>747</v>
      </c>
      <c r="B764">
        <v>1.7072150507010501E-2</v>
      </c>
      <c r="C764">
        <v>0.25664624702185301</v>
      </c>
      <c r="D764">
        <v>0.25463163778185799</v>
      </c>
      <c r="E764">
        <v>2.82410195097327E-2</v>
      </c>
      <c r="F764">
        <v>2.8932572924531899E-2</v>
      </c>
      <c r="G764">
        <v>2.89398442488163E-2</v>
      </c>
      <c r="H764">
        <v>6.4490004582330507E-2</v>
      </c>
      <c r="I764">
        <v>0.25870461296290098</v>
      </c>
    </row>
    <row r="765" spans="1:9" x14ac:dyDescent="0.2">
      <c r="A765">
        <v>748</v>
      </c>
      <c r="B765">
        <v>1.7047504009678902E-2</v>
      </c>
      <c r="C765">
        <v>0.25665775500237897</v>
      </c>
      <c r="D765">
        <v>0.25463459677994199</v>
      </c>
      <c r="E765">
        <v>2.8255692403763501E-2</v>
      </c>
      <c r="F765">
        <v>2.8948040539398701E-2</v>
      </c>
      <c r="G765">
        <v>2.8920548269525101E-2</v>
      </c>
      <c r="H765">
        <v>6.4526303112506803E-2</v>
      </c>
      <c r="I765">
        <v>0.258730372786521</v>
      </c>
    </row>
    <row r="766" spans="1:9" x14ac:dyDescent="0.2">
      <c r="A766">
        <v>749</v>
      </c>
      <c r="B766">
        <v>1.7069423291832201E-2</v>
      </c>
      <c r="C766">
        <v>0.25664086025208199</v>
      </c>
      <c r="D766">
        <v>0.25463139601051799</v>
      </c>
      <c r="E766">
        <v>2.82517573330551E-2</v>
      </c>
      <c r="F766">
        <v>2.89843803970143E-2</v>
      </c>
      <c r="G766">
        <v>2.8901496413163801E-2</v>
      </c>
      <c r="H766">
        <v>6.4540264522656696E-2</v>
      </c>
      <c r="I766">
        <v>0.25870826952159398</v>
      </c>
    </row>
    <row r="767" spans="1:9" x14ac:dyDescent="0.2">
      <c r="A767">
        <v>750</v>
      </c>
      <c r="B767">
        <v>1.7067142808809801E-2</v>
      </c>
      <c r="C767">
        <v>0.25666356068104501</v>
      </c>
      <c r="D767">
        <v>0.25464093182235897</v>
      </c>
      <c r="E767">
        <v>2.8243002179078699E-2</v>
      </c>
      <c r="F767">
        <v>2.8933728323318E-2</v>
      </c>
      <c r="G767">
        <v>2.8842956875450899E-2</v>
      </c>
      <c r="H767">
        <v>6.4541277522221205E-2</v>
      </c>
      <c r="I767">
        <v>0.25872560963034602</v>
      </c>
    </row>
    <row r="768" spans="1:9" x14ac:dyDescent="0.2">
      <c r="A768">
        <v>751</v>
      </c>
      <c r="B768">
        <v>1.70800828374922E-2</v>
      </c>
      <c r="C768">
        <v>0.25666024629026601</v>
      </c>
      <c r="D768">
        <v>0.254645835794508</v>
      </c>
      <c r="E768">
        <v>2.8238166030496299E-2</v>
      </c>
      <c r="F768">
        <v>2.8911544894799499E-2</v>
      </c>
      <c r="G768">
        <v>2.8887476888485201E-2</v>
      </c>
      <c r="H768">
        <v>6.4546863781288197E-2</v>
      </c>
      <c r="I768">
        <v>0.25870684459805399</v>
      </c>
    </row>
    <row r="769" spans="1:9" x14ac:dyDescent="0.2">
      <c r="A769">
        <v>752</v>
      </c>
      <c r="B769">
        <v>1.7025726777501402E-2</v>
      </c>
      <c r="C769">
        <v>0.25667399466037699</v>
      </c>
      <c r="D769">
        <v>0.254639575630426</v>
      </c>
      <c r="E769">
        <v>2.8255938761867501E-2</v>
      </c>
      <c r="F769">
        <v>2.8914635069668199E-2</v>
      </c>
      <c r="G769">
        <v>2.88499681977555E-2</v>
      </c>
      <c r="H769">
        <v>6.4504947559908002E-2</v>
      </c>
      <c r="I769">
        <v>0.25871076099574503</v>
      </c>
    </row>
    <row r="770" spans="1:9" x14ac:dyDescent="0.2">
      <c r="A770">
        <v>753</v>
      </c>
      <c r="B770">
        <v>1.7045459616929201E-2</v>
      </c>
      <c r="C770">
        <v>0.25666108764708001</v>
      </c>
      <c r="D770">
        <v>0.25463463589549001</v>
      </c>
      <c r="E770">
        <v>2.8266393672674799E-2</v>
      </c>
      <c r="F770">
        <v>2.89364415453746E-2</v>
      </c>
      <c r="G770">
        <v>2.8895895020104902E-2</v>
      </c>
      <c r="H770">
        <v>6.4561678795143906E-2</v>
      </c>
      <c r="I770">
        <v>0.25871660225093301</v>
      </c>
    </row>
    <row r="771" spans="1:9" x14ac:dyDescent="0.2">
      <c r="A771">
        <v>754</v>
      </c>
      <c r="B771">
        <v>1.7080790828913402E-2</v>
      </c>
      <c r="C771">
        <v>0.25667213946580802</v>
      </c>
      <c r="D771">
        <v>0.254628931730985</v>
      </c>
      <c r="E771">
        <v>2.8239395120181102E-2</v>
      </c>
      <c r="F771">
        <v>2.8980087977833999E-2</v>
      </c>
      <c r="G771">
        <v>2.8824544092640202E-2</v>
      </c>
      <c r="H771">
        <v>6.4578509656712399E-2</v>
      </c>
      <c r="I771">
        <v>0.25873251352459098</v>
      </c>
    </row>
    <row r="772" spans="1:9" x14ac:dyDescent="0.2">
      <c r="A772">
        <v>755</v>
      </c>
      <c r="B772">
        <v>1.7048104293644398E-2</v>
      </c>
      <c r="C772">
        <v>0.256671114638447</v>
      </c>
      <c r="D772">
        <v>0.25463810767978401</v>
      </c>
      <c r="E772">
        <v>2.82449208665639E-2</v>
      </c>
      <c r="F772">
        <v>2.9020483302883801E-2</v>
      </c>
      <c r="G772">
        <v>2.8830004157498399E-2</v>
      </c>
      <c r="H772">
        <v>6.4533204352483095E-2</v>
      </c>
      <c r="I772">
        <v>0.258720426447689</v>
      </c>
    </row>
    <row r="773" spans="1:9" x14ac:dyDescent="0.2">
      <c r="A773">
        <v>756</v>
      </c>
      <c r="B773">
        <v>1.7001438117586001E-2</v>
      </c>
      <c r="C773">
        <v>0.256652316078543</v>
      </c>
      <c r="D773">
        <v>0.254632697068154</v>
      </c>
      <c r="E773">
        <v>2.8244856465607801E-2</v>
      </c>
      <c r="F773">
        <v>2.88462363649159E-2</v>
      </c>
      <c r="G773">
        <v>2.8838669694960101E-2</v>
      </c>
      <c r="H773">
        <v>6.4485187036916594E-2</v>
      </c>
      <c r="I773">
        <v>0.25872082673013203</v>
      </c>
    </row>
    <row r="774" spans="1:9" x14ac:dyDescent="0.2">
      <c r="A774">
        <v>757</v>
      </c>
      <c r="B774">
        <v>1.7020580428652399E-2</v>
      </c>
      <c r="C774">
        <v>0.25665352772921302</v>
      </c>
      <c r="D774">
        <v>0.25462808888405503</v>
      </c>
      <c r="E774">
        <v>2.82502295449376E-2</v>
      </c>
      <c r="F774">
        <v>2.88747842889279E-2</v>
      </c>
      <c r="G774">
        <v>2.8838194650597799E-2</v>
      </c>
      <c r="H774">
        <v>6.4553790912032102E-2</v>
      </c>
      <c r="I774">
        <v>0.25871717780828402</v>
      </c>
    </row>
    <row r="775" spans="1:9" x14ac:dyDescent="0.2">
      <c r="A775">
        <v>758</v>
      </c>
      <c r="B775">
        <v>1.70218393206596E-2</v>
      </c>
      <c r="C775">
        <v>0.25667440127581298</v>
      </c>
      <c r="D775">
        <v>0.254632126912474</v>
      </c>
      <c r="E775">
        <v>2.8247489500790798E-2</v>
      </c>
      <c r="F775">
        <v>2.8920221026055501E-2</v>
      </c>
      <c r="G775">
        <v>2.8851630981080199E-2</v>
      </c>
      <c r="H775">
        <v>6.4503239747136801E-2</v>
      </c>
      <c r="I775">
        <v>0.25869331974536097</v>
      </c>
    </row>
    <row r="776" spans="1:9" x14ac:dyDescent="0.2">
      <c r="A776">
        <v>759</v>
      </c>
      <c r="B776">
        <v>1.7048330605029999E-2</v>
      </c>
      <c r="C776">
        <v>0.25666251666843798</v>
      </c>
      <c r="D776">
        <v>0.25462681557983102</v>
      </c>
      <c r="E776">
        <v>2.82464448129758E-2</v>
      </c>
      <c r="F776">
        <v>2.8856889833696098E-2</v>
      </c>
      <c r="G776">
        <v>2.8798842779360699E-2</v>
      </c>
      <c r="H776">
        <v>6.4552020095288695E-2</v>
      </c>
      <c r="I776">
        <v>0.25870657879859199</v>
      </c>
    </row>
    <row r="777" spans="1:9" x14ac:dyDescent="0.2">
      <c r="A777">
        <v>760</v>
      </c>
      <c r="B777">
        <v>1.70571167021989E-2</v>
      </c>
      <c r="C777">
        <v>0.25666445083916101</v>
      </c>
      <c r="D777">
        <v>0.25462896469980401</v>
      </c>
      <c r="E777">
        <v>2.8242559242062201E-2</v>
      </c>
      <c r="F777">
        <v>2.8911999356932901E-2</v>
      </c>
      <c r="G777">
        <v>2.8813154483214001E-2</v>
      </c>
      <c r="H777">
        <v>6.4556641550734595E-2</v>
      </c>
      <c r="I777">
        <v>0.258720879629254</v>
      </c>
    </row>
    <row r="778" spans="1:9" x14ac:dyDescent="0.2">
      <c r="A778">
        <v>761</v>
      </c>
      <c r="B778">
        <v>1.6972645348869199E-2</v>
      </c>
      <c r="C778">
        <v>0.25665175002068202</v>
      </c>
      <c r="D778">
        <v>0.25463763903826397</v>
      </c>
      <c r="E778">
        <v>2.8238085075281499E-2</v>
      </c>
      <c r="F778">
        <v>2.8910379088483699E-2</v>
      </c>
      <c r="G778">
        <v>2.8807614021934502E-2</v>
      </c>
      <c r="H778">
        <v>6.4577958593144996E-2</v>
      </c>
      <c r="I778">
        <v>0.258720896020531</v>
      </c>
    </row>
    <row r="779" spans="1:9" x14ac:dyDescent="0.2">
      <c r="A779">
        <v>762</v>
      </c>
      <c r="B779">
        <v>1.70026341220363E-2</v>
      </c>
      <c r="C779">
        <v>0.256661358475685</v>
      </c>
      <c r="D779">
        <v>0.25463593639433302</v>
      </c>
      <c r="E779">
        <v>2.8268788126297201E-2</v>
      </c>
      <c r="F779">
        <v>2.8865094669163201E-2</v>
      </c>
      <c r="G779">
        <v>2.8751456644386001E-2</v>
      </c>
      <c r="H779">
        <v>6.4535109419375597E-2</v>
      </c>
      <c r="I779">
        <v>0.25870674848556502</v>
      </c>
    </row>
    <row r="780" spans="1:9" x14ac:dyDescent="0.2">
      <c r="A780">
        <v>763</v>
      </c>
      <c r="B780">
        <v>1.6985044744797E-2</v>
      </c>
      <c r="C780">
        <v>0.25667010843753801</v>
      </c>
      <c r="D780">
        <v>0.25463146530091701</v>
      </c>
      <c r="E780">
        <v>2.8243248863145699E-2</v>
      </c>
      <c r="F780">
        <v>2.8902912512421601E-2</v>
      </c>
      <c r="G780">
        <v>2.8763519786298201E-2</v>
      </c>
      <c r="H780">
        <v>6.4533245423808699E-2</v>
      </c>
      <c r="I780">
        <v>0.258695066533982</v>
      </c>
    </row>
    <row r="781" spans="1:9" x14ac:dyDescent="0.2">
      <c r="A781">
        <v>764</v>
      </c>
      <c r="B781">
        <v>1.6998439794406201E-2</v>
      </c>
      <c r="C781">
        <v>0.25666653364896702</v>
      </c>
      <c r="D781">
        <v>0.25462653171270999</v>
      </c>
      <c r="E781">
        <v>2.8253720211796399E-2</v>
      </c>
      <c r="F781">
        <v>2.8887141635641399E-2</v>
      </c>
      <c r="G781">
        <v>2.8743368154391599E-2</v>
      </c>
      <c r="H781">
        <v>6.4541295496746795E-2</v>
      </c>
      <c r="I781">
        <v>0.25872057192027498</v>
      </c>
    </row>
    <row r="782" spans="1:9" x14ac:dyDescent="0.2">
      <c r="A782">
        <v>765</v>
      </c>
      <c r="B782">
        <v>1.6922307992353999E-2</v>
      </c>
      <c r="C782">
        <v>0.25665282979607501</v>
      </c>
      <c r="D782">
        <v>0.25462699308991399</v>
      </c>
      <c r="E782">
        <v>2.82601320417597E-2</v>
      </c>
      <c r="F782">
        <v>2.8918822971172601E-2</v>
      </c>
      <c r="G782">
        <v>2.8825054643675602E-2</v>
      </c>
      <c r="H782">
        <v>6.4553473889827698E-2</v>
      </c>
      <c r="I782">
        <v>0.25873126797377999</v>
      </c>
    </row>
    <row r="783" spans="1:9" x14ac:dyDescent="0.2">
      <c r="A783">
        <v>766</v>
      </c>
      <c r="B783">
        <v>1.6958301514387101E-2</v>
      </c>
      <c r="C783">
        <v>0.256654509715735</v>
      </c>
      <c r="D783">
        <v>0.254637219756841</v>
      </c>
      <c r="E783">
        <v>2.82498689601197E-2</v>
      </c>
      <c r="F783">
        <v>2.8914929903112299E-2</v>
      </c>
      <c r="G783">
        <v>2.8748336713761001E-2</v>
      </c>
      <c r="H783">
        <v>6.4539970457553802E-2</v>
      </c>
      <c r="I783">
        <v>0.25871206056326601</v>
      </c>
    </row>
    <row r="784" spans="1:9" x14ac:dyDescent="0.2">
      <c r="A784">
        <v>767</v>
      </c>
      <c r="B784">
        <v>1.69790191110223E-2</v>
      </c>
      <c r="C784">
        <v>0.25665538776665903</v>
      </c>
      <c r="D784">
        <v>0.25463357325643299</v>
      </c>
      <c r="E784">
        <v>2.8241614857688498E-2</v>
      </c>
      <c r="F784">
        <v>2.8887914912775099E-2</v>
      </c>
      <c r="G784">
        <v>2.8753571608103799E-2</v>
      </c>
      <c r="H784">
        <v>6.45420778077095E-2</v>
      </c>
      <c r="I784">
        <v>0.258717076666653</v>
      </c>
    </row>
    <row r="785" spans="1:9" x14ac:dyDescent="0.2">
      <c r="A785">
        <v>768</v>
      </c>
      <c r="B785">
        <v>1.6996857407502799E-2</v>
      </c>
      <c r="C785">
        <v>0.25664163846522497</v>
      </c>
      <c r="D785">
        <v>0.254640430770814</v>
      </c>
      <c r="E785">
        <v>2.8253653715364601E-2</v>
      </c>
      <c r="F785">
        <v>2.8879687958396901E-2</v>
      </c>
      <c r="G785">
        <v>2.8750940668396601E-2</v>
      </c>
      <c r="H785">
        <v>6.4527535205706907E-2</v>
      </c>
      <c r="I785">
        <v>0.25869831983000002</v>
      </c>
    </row>
    <row r="786" spans="1:9" x14ac:dyDescent="0.2">
      <c r="A786">
        <v>769</v>
      </c>
      <c r="B786">
        <v>1.69152128743007E-2</v>
      </c>
      <c r="C786">
        <v>0.25663989316671998</v>
      </c>
      <c r="D786">
        <v>0.254620090313255</v>
      </c>
      <c r="E786">
        <v>2.8239963622763702E-2</v>
      </c>
      <c r="F786">
        <v>2.8796955454163199E-2</v>
      </c>
      <c r="G786">
        <v>2.8690695622935799E-2</v>
      </c>
      <c r="H786">
        <v>6.45297027658671E-2</v>
      </c>
      <c r="I786">
        <v>0.25871904529631101</v>
      </c>
    </row>
    <row r="787" spans="1:9" x14ac:dyDescent="0.2">
      <c r="A787">
        <v>770</v>
      </c>
      <c r="B787">
        <v>1.7060599452815899E-2</v>
      </c>
      <c r="C787">
        <v>0.25664836969226601</v>
      </c>
      <c r="D787">
        <v>0.25464470963925101</v>
      </c>
      <c r="E787">
        <v>2.8239892097190002E-2</v>
      </c>
      <c r="F787">
        <v>2.8857472259551199E-2</v>
      </c>
      <c r="G787">
        <v>2.8755459445528601E-2</v>
      </c>
      <c r="H787">
        <v>6.4488134672865197E-2</v>
      </c>
      <c r="I787">
        <v>0.25872001685202101</v>
      </c>
    </row>
    <row r="788" spans="1:9" x14ac:dyDescent="0.2">
      <c r="A788">
        <v>771</v>
      </c>
      <c r="B788">
        <v>1.7009913176298099E-2</v>
      </c>
      <c r="C788">
        <v>0.25664903298020297</v>
      </c>
      <c r="D788">
        <v>0.25462917443364802</v>
      </c>
      <c r="E788">
        <v>2.8231051960028699E-2</v>
      </c>
      <c r="F788">
        <v>2.8828013991005701E-2</v>
      </c>
      <c r="G788">
        <v>2.8681694203987699E-2</v>
      </c>
      <c r="H788">
        <v>6.4542399672791295E-2</v>
      </c>
      <c r="I788">
        <v>0.258731399103999</v>
      </c>
    </row>
    <row r="789" spans="1:9" x14ac:dyDescent="0.2">
      <c r="A789">
        <v>772</v>
      </c>
      <c r="B789">
        <v>1.6974721243604999E-2</v>
      </c>
      <c r="C789">
        <v>0.25665570273995397</v>
      </c>
      <c r="D789">
        <v>0.25463245194405298</v>
      </c>
      <c r="E789">
        <v>2.8241657675243899E-2</v>
      </c>
      <c r="F789">
        <v>2.8824287746101601E-2</v>
      </c>
      <c r="G789">
        <v>2.8740193485282301E-2</v>
      </c>
      <c r="H789">
        <v>6.4480792311951501E-2</v>
      </c>
      <c r="I789">
        <v>0.258714294247329</v>
      </c>
    </row>
    <row r="790" spans="1:9" x14ac:dyDescent="0.2">
      <c r="A790">
        <v>773</v>
      </c>
      <c r="B790">
        <v>1.6971916472539299E-2</v>
      </c>
      <c r="C790">
        <v>0.25667711757123401</v>
      </c>
      <c r="D790">
        <v>0.25462823845446098</v>
      </c>
      <c r="E790">
        <v>2.8236159100197201E-2</v>
      </c>
      <c r="F790">
        <v>2.8802157845348099E-2</v>
      </c>
      <c r="G790">
        <v>2.8649644367396799E-2</v>
      </c>
      <c r="H790">
        <v>6.4493531268090001E-2</v>
      </c>
      <c r="I790">
        <v>0.25870509501546601</v>
      </c>
    </row>
    <row r="791" spans="1:9" x14ac:dyDescent="0.2">
      <c r="A791">
        <v>774</v>
      </c>
      <c r="B791">
        <v>1.69174538692459E-2</v>
      </c>
      <c r="C791">
        <v>0.256654884293675</v>
      </c>
      <c r="D791">
        <v>0.25462827309966002</v>
      </c>
      <c r="E791">
        <v>2.82502177171409E-2</v>
      </c>
      <c r="F791">
        <v>2.8802076075225998E-2</v>
      </c>
      <c r="G791">
        <v>2.8654149128124098E-2</v>
      </c>
      <c r="H791">
        <v>6.4480793196707895E-2</v>
      </c>
      <c r="I791">
        <v>0.25869615972041998</v>
      </c>
    </row>
    <row r="792" spans="1:9" x14ac:dyDescent="0.2">
      <c r="A792">
        <v>775</v>
      </c>
      <c r="B792">
        <v>1.6896337969228601E-2</v>
      </c>
      <c r="C792">
        <v>0.25664735510945302</v>
      </c>
      <c r="D792">
        <v>0.25463272202759901</v>
      </c>
      <c r="E792">
        <v>2.8244366683065798E-2</v>
      </c>
      <c r="F792">
        <v>2.88087365450337E-2</v>
      </c>
      <c r="G792">
        <v>2.87248795852065E-2</v>
      </c>
      <c r="H792">
        <v>6.4495682297274398E-2</v>
      </c>
      <c r="I792">
        <v>0.25870218239724602</v>
      </c>
    </row>
    <row r="793" spans="1:9" x14ac:dyDescent="0.2">
      <c r="A793">
        <v>776</v>
      </c>
      <c r="B793">
        <v>1.6879135300405301E-2</v>
      </c>
      <c r="C793">
        <v>0.25665144119411698</v>
      </c>
      <c r="D793">
        <v>0.25462844967842102</v>
      </c>
      <c r="E793">
        <v>2.82393424538895E-2</v>
      </c>
      <c r="F793">
        <v>2.8702452313154901E-2</v>
      </c>
      <c r="G793">
        <v>2.8699998254887699E-2</v>
      </c>
      <c r="H793">
        <v>6.4465326536446793E-2</v>
      </c>
      <c r="I793">
        <v>0.25870802216231797</v>
      </c>
    </row>
    <row r="794" spans="1:9" x14ac:dyDescent="0.2">
      <c r="A794">
        <v>777</v>
      </c>
      <c r="B794">
        <v>1.6968951607123001E-2</v>
      </c>
      <c r="C794">
        <v>0.25665747188031601</v>
      </c>
      <c r="D794">
        <v>0.25463148951530401</v>
      </c>
      <c r="E794">
        <v>2.8235633694566699E-2</v>
      </c>
      <c r="F794">
        <v>2.8806490777060299E-2</v>
      </c>
      <c r="G794">
        <v>2.87314229877665E-2</v>
      </c>
      <c r="H794">
        <v>6.4528133114799796E-2</v>
      </c>
      <c r="I794">
        <v>0.258722191117703</v>
      </c>
    </row>
    <row r="795" spans="1:9" x14ac:dyDescent="0.2">
      <c r="A795">
        <v>778</v>
      </c>
      <c r="B795">
        <v>1.6954569262452399E-2</v>
      </c>
      <c r="C795">
        <v>0.25665451940148998</v>
      </c>
      <c r="D795">
        <v>0.254628451541066</v>
      </c>
      <c r="E795">
        <v>2.8250021091662299E-2</v>
      </c>
      <c r="F795">
        <v>2.86454140674322E-2</v>
      </c>
      <c r="G795">
        <v>2.8705968032591001E-2</v>
      </c>
      <c r="H795">
        <v>6.4534878497943204E-2</v>
      </c>
      <c r="I795">
        <v>0.25872089229524098</v>
      </c>
    </row>
    <row r="796" spans="1:9" x14ac:dyDescent="0.2">
      <c r="A796">
        <v>779</v>
      </c>
      <c r="B796">
        <v>1.6926638176664701E-2</v>
      </c>
      <c r="C796">
        <v>0.25664985813200403</v>
      </c>
      <c r="D796">
        <v>0.25463845171034299</v>
      </c>
      <c r="E796">
        <v>2.8246652148663998E-2</v>
      </c>
      <c r="F796">
        <v>2.8748260578140599E-2</v>
      </c>
      <c r="G796">
        <v>2.8680400154553299E-2</v>
      </c>
      <c r="H796">
        <v>6.4516862016171198E-2</v>
      </c>
      <c r="I796">
        <v>0.25872476734220901</v>
      </c>
    </row>
    <row r="797" spans="1:9" x14ac:dyDescent="0.2">
      <c r="A797">
        <v>780</v>
      </c>
      <c r="B797">
        <v>1.6890717973001301E-2</v>
      </c>
      <c r="C797">
        <v>0.25662680678069499</v>
      </c>
      <c r="D797">
        <v>0.25463530719280197</v>
      </c>
      <c r="E797">
        <v>2.82692229142412E-2</v>
      </c>
      <c r="F797">
        <v>2.8750713402405301E-2</v>
      </c>
      <c r="G797">
        <v>2.8711331798694999E-2</v>
      </c>
      <c r="H797">
        <v>6.4496269775554504E-2</v>
      </c>
      <c r="I797">
        <v>0.258737617917358</v>
      </c>
    </row>
    <row r="798" spans="1:9" x14ac:dyDescent="0.2">
      <c r="A798">
        <v>781</v>
      </c>
      <c r="B798">
        <v>1.6948704118840301E-2</v>
      </c>
      <c r="C798">
        <v>0.25665349680930299</v>
      </c>
      <c r="D798">
        <v>0.254628199152648</v>
      </c>
      <c r="E798">
        <v>2.8239050810225302E-2</v>
      </c>
      <c r="F798">
        <v>2.8655087202787401E-2</v>
      </c>
      <c r="G798">
        <v>2.8709029965102599E-2</v>
      </c>
      <c r="H798">
        <v>6.4504644041880901E-2</v>
      </c>
      <c r="I798">
        <v>0.258715333975851</v>
      </c>
    </row>
    <row r="799" spans="1:9" x14ac:dyDescent="0.2">
      <c r="A799">
        <v>782</v>
      </c>
      <c r="B799">
        <v>1.6913371346890901E-2</v>
      </c>
      <c r="C799">
        <v>0.25665102060884198</v>
      </c>
      <c r="D799">
        <v>0.25462659951299399</v>
      </c>
      <c r="E799">
        <v>2.8216063138097498E-2</v>
      </c>
      <c r="F799">
        <v>2.86308557959273E-2</v>
      </c>
      <c r="G799">
        <v>2.8672898677177702E-2</v>
      </c>
      <c r="H799">
        <v>6.4516642969101604E-2</v>
      </c>
      <c r="I799">
        <v>0.25871670804917801</v>
      </c>
    </row>
    <row r="800" spans="1:9" x14ac:dyDescent="0.2">
      <c r="A800">
        <v>783</v>
      </c>
      <c r="B800">
        <v>1.6871599294245199E-2</v>
      </c>
      <c r="C800">
        <v>0.25665008835494502</v>
      </c>
      <c r="D800">
        <v>0.25464030038565399</v>
      </c>
      <c r="E800">
        <v>2.82278195722028E-2</v>
      </c>
      <c r="F800">
        <v>2.8576562181115098E-2</v>
      </c>
      <c r="G800">
        <v>2.8648060956038501E-2</v>
      </c>
      <c r="H800">
        <v>6.4493300486356001E-2</v>
      </c>
      <c r="I800">
        <v>0.258700740337371</v>
      </c>
    </row>
    <row r="801" spans="1:9" x14ac:dyDescent="0.2">
      <c r="A801">
        <v>784</v>
      </c>
      <c r="B801">
        <v>1.6902043065056199E-2</v>
      </c>
      <c r="C801">
        <v>0.25665172096341798</v>
      </c>
      <c r="D801">
        <v>0.25464548859745201</v>
      </c>
      <c r="E801">
        <v>2.82364611746743E-2</v>
      </c>
      <c r="F801">
        <v>2.8654973045922801E-2</v>
      </c>
      <c r="G801">
        <v>2.8698952193371902E-2</v>
      </c>
      <c r="H801">
        <v>6.4511775365099305E-2</v>
      </c>
      <c r="I801">
        <v>0.25870564170181698</v>
      </c>
    </row>
    <row r="802" spans="1:9" x14ac:dyDescent="0.2">
      <c r="A802">
        <v>785</v>
      </c>
      <c r="B802">
        <v>1.68957683024927E-2</v>
      </c>
      <c r="C802">
        <v>0.25665899030864198</v>
      </c>
      <c r="D802">
        <v>0.25463359393179402</v>
      </c>
      <c r="E802">
        <v>2.8243421181105E-2</v>
      </c>
      <c r="F802">
        <v>2.8553756582550702E-2</v>
      </c>
      <c r="G802">
        <v>2.8746332228183701E-2</v>
      </c>
      <c r="H802">
        <v>6.44843581598252E-2</v>
      </c>
      <c r="I802">
        <v>0.258687500841915</v>
      </c>
    </row>
    <row r="803" spans="1:9" x14ac:dyDescent="0.2">
      <c r="A803">
        <v>786</v>
      </c>
      <c r="B803">
        <v>1.68953833868727E-2</v>
      </c>
      <c r="C803">
        <v>0.25665736850351001</v>
      </c>
      <c r="D803">
        <v>0.25464474055915998</v>
      </c>
      <c r="E803">
        <v>2.8253907407633901E-2</v>
      </c>
      <c r="F803">
        <v>2.8557307831943001E-2</v>
      </c>
      <c r="G803">
        <v>2.86491305334493E-2</v>
      </c>
      <c r="H803">
        <v>6.4500288991257496E-2</v>
      </c>
      <c r="I803">
        <v>0.258727229200303</v>
      </c>
    </row>
    <row r="804" spans="1:9" x14ac:dyDescent="0.2">
      <c r="A804">
        <v>787</v>
      </c>
      <c r="B804">
        <v>1.68995736166834E-2</v>
      </c>
      <c r="C804">
        <v>0.25666731018573002</v>
      </c>
      <c r="D804">
        <v>0.25463416203856398</v>
      </c>
      <c r="E804">
        <v>2.8239079355262198E-2</v>
      </c>
      <c r="F804">
        <v>2.84579277969896E-2</v>
      </c>
      <c r="G804">
        <v>2.8683675802312701E-2</v>
      </c>
      <c r="H804">
        <v>6.4520538877695793E-2</v>
      </c>
      <c r="I804">
        <v>0.25870699342340198</v>
      </c>
    </row>
    <row r="805" spans="1:9" x14ac:dyDescent="0.2">
      <c r="A805">
        <v>788</v>
      </c>
      <c r="B805">
        <v>1.6858478984795498E-2</v>
      </c>
      <c r="C805">
        <v>0.256665267795324</v>
      </c>
      <c r="D805">
        <v>0.25463220179080898</v>
      </c>
      <c r="E805">
        <v>2.8232984221540299E-2</v>
      </c>
      <c r="F805">
        <v>2.83976205391809E-2</v>
      </c>
      <c r="G805">
        <v>2.8736265981569802E-2</v>
      </c>
      <c r="H805">
        <v>6.4491621963679704E-2</v>
      </c>
      <c r="I805">
        <v>0.25872491206973702</v>
      </c>
    </row>
    <row r="806" spans="1:9" x14ac:dyDescent="0.2">
      <c r="A806">
        <v>789</v>
      </c>
      <c r="B806">
        <v>1.68531632516533E-2</v>
      </c>
      <c r="C806">
        <v>0.25664540547877501</v>
      </c>
      <c r="D806">
        <v>0.25463769678026399</v>
      </c>
      <c r="E806">
        <v>2.8231280529871498E-2</v>
      </c>
      <c r="F806">
        <v>2.8340765880420799E-2</v>
      </c>
      <c r="G806">
        <v>2.86774712614715E-2</v>
      </c>
      <c r="H806">
        <v>6.4482746087014597E-2</v>
      </c>
      <c r="I806">
        <v>0.258723200857639</v>
      </c>
    </row>
    <row r="807" spans="1:9" x14ac:dyDescent="0.2">
      <c r="A807">
        <v>790</v>
      </c>
      <c r="B807">
        <v>1.6805405775084999E-2</v>
      </c>
      <c r="C807">
        <v>0.256643822416663</v>
      </c>
      <c r="D807">
        <v>0.254639190435409</v>
      </c>
      <c r="E807">
        <v>2.8230328508652699E-2</v>
      </c>
      <c r="F807">
        <v>2.83218367956578E-2</v>
      </c>
      <c r="G807">
        <v>2.8601373033597999E-2</v>
      </c>
      <c r="H807">
        <v>6.4528699964284897E-2</v>
      </c>
      <c r="I807">
        <v>0.258703514374792</v>
      </c>
    </row>
    <row r="808" spans="1:9" x14ac:dyDescent="0.2">
      <c r="A808">
        <v>791</v>
      </c>
      <c r="B808">
        <v>1.69571782462298E-2</v>
      </c>
      <c r="C808">
        <v>0.25664415918290601</v>
      </c>
      <c r="D808">
        <v>0.25464009288698403</v>
      </c>
      <c r="E808">
        <v>2.8228084766305901E-2</v>
      </c>
      <c r="F808">
        <v>2.8194813802838298E-2</v>
      </c>
      <c r="G808">
        <v>2.8646623762324401E-2</v>
      </c>
      <c r="H808">
        <v>6.4507960435002995E-2</v>
      </c>
      <c r="I808">
        <v>0.25869854055344998</v>
      </c>
    </row>
    <row r="809" spans="1:9" x14ac:dyDescent="0.2">
      <c r="A809">
        <v>792</v>
      </c>
      <c r="B809">
        <v>1.6889784019440399E-2</v>
      </c>
      <c r="C809">
        <v>0.25665256902575401</v>
      </c>
      <c r="D809">
        <v>0.25463640671223398</v>
      </c>
      <c r="E809">
        <v>2.8232732252217799E-2</v>
      </c>
      <c r="F809">
        <v>2.8179120388813299E-2</v>
      </c>
      <c r="G809">
        <v>2.8608950832858599E-2</v>
      </c>
      <c r="H809">
        <v>6.4478986756876105E-2</v>
      </c>
      <c r="I809">
        <v>0.25871518403291699</v>
      </c>
    </row>
    <row r="810" spans="1:9" x14ac:dyDescent="0.2">
      <c r="A810">
        <v>793</v>
      </c>
      <c r="B810">
        <v>1.6910161171108402E-2</v>
      </c>
      <c r="C810">
        <v>0.25666489638388101</v>
      </c>
      <c r="D810">
        <v>0.25463859383016801</v>
      </c>
      <c r="E810">
        <v>2.8239305014722001E-2</v>
      </c>
      <c r="F810">
        <v>2.8159821452572901E-2</v>
      </c>
      <c r="G810">
        <v>2.8609426924958801E-2</v>
      </c>
      <c r="H810">
        <v>6.4514767332002496E-2</v>
      </c>
      <c r="I810">
        <v>0.25872234925627702</v>
      </c>
    </row>
    <row r="811" spans="1:9" x14ac:dyDescent="0.2">
      <c r="A811">
        <v>794</v>
      </c>
      <c r="B811">
        <v>1.69140844373032E-2</v>
      </c>
      <c r="C811">
        <v>0.256652033701539</v>
      </c>
      <c r="D811">
        <v>0.25463856291025799</v>
      </c>
      <c r="E811">
        <v>2.82397167989984E-2</v>
      </c>
      <c r="F811">
        <v>2.81134850578382E-2</v>
      </c>
      <c r="G811">
        <v>2.8561713895760399E-2</v>
      </c>
      <c r="H811">
        <v>6.4470114698633493E-2</v>
      </c>
      <c r="I811">
        <v>0.258715618774294</v>
      </c>
    </row>
    <row r="812" spans="1:9" x14ac:dyDescent="0.2">
      <c r="A812">
        <v>795</v>
      </c>
      <c r="B812">
        <v>1.6887979046441601E-2</v>
      </c>
      <c r="C812">
        <v>0.25665988251566801</v>
      </c>
      <c r="D812">
        <v>0.25463787876069499</v>
      </c>
      <c r="E812">
        <v>2.8245970397256299E-2</v>
      </c>
      <c r="F812">
        <v>2.79750144109129E-2</v>
      </c>
      <c r="G812">
        <v>2.8552962304092901E-2</v>
      </c>
      <c r="H812">
        <v>6.4514441601931996E-2</v>
      </c>
      <c r="I812">
        <v>0.25871906876563999</v>
      </c>
    </row>
    <row r="813" spans="1:9" x14ac:dyDescent="0.2">
      <c r="A813">
        <v>796</v>
      </c>
      <c r="B813">
        <v>1.68236677534878E-2</v>
      </c>
      <c r="C813">
        <v>0.25664763264357998</v>
      </c>
      <c r="D813">
        <v>0.25463339630514298</v>
      </c>
      <c r="E813">
        <v>2.82293747644871E-2</v>
      </c>
      <c r="F813">
        <v>2.7970959176309401E-2</v>
      </c>
      <c r="G813">
        <v>2.8652820037677801E-2</v>
      </c>
      <c r="H813">
        <v>6.4507596986368196E-2</v>
      </c>
      <c r="I813">
        <v>0.25871405471116299</v>
      </c>
    </row>
    <row r="814" spans="1:9" x14ac:dyDescent="0.2">
      <c r="A814">
        <v>797</v>
      </c>
      <c r="B814">
        <v>1.6811397997662399E-2</v>
      </c>
      <c r="C814">
        <v>0.25664420370012497</v>
      </c>
      <c r="D814">
        <v>0.25463688932359202</v>
      </c>
      <c r="E814">
        <v>2.8230681992135898E-2</v>
      </c>
      <c r="F814">
        <v>2.7941369940526699E-2</v>
      </c>
      <c r="G814">
        <v>2.8605221468023901E-2</v>
      </c>
      <c r="H814">
        <v>6.4533767243847198E-2</v>
      </c>
      <c r="I814">
        <v>0.25872309133410398</v>
      </c>
    </row>
    <row r="815" spans="1:9" x14ac:dyDescent="0.2">
      <c r="A815">
        <v>798</v>
      </c>
      <c r="B815">
        <v>1.6869569872505898E-2</v>
      </c>
      <c r="C815">
        <v>0.25666244905441998</v>
      </c>
      <c r="D815">
        <v>0.25463422182947398</v>
      </c>
      <c r="E815">
        <v>2.8251831629313499E-2</v>
      </c>
      <c r="F815">
        <v>2.7766708587296299E-2</v>
      </c>
      <c r="G815">
        <v>2.86494604777544E-2</v>
      </c>
      <c r="H815">
        <v>6.4505663048475895E-2</v>
      </c>
      <c r="I815">
        <v>0.25872309654951098</v>
      </c>
    </row>
    <row r="816" spans="1:9" x14ac:dyDescent="0.2">
      <c r="A816">
        <v>799</v>
      </c>
      <c r="B816">
        <v>1.6854652576148502E-2</v>
      </c>
      <c r="C816">
        <v>0.25665831938385902</v>
      </c>
      <c r="D816">
        <v>0.25464196689426899</v>
      </c>
      <c r="E816">
        <v>2.8251055488362899E-2</v>
      </c>
      <c r="F816">
        <v>2.7738229418173398E-2</v>
      </c>
      <c r="G816">
        <v>2.86176997004076E-2</v>
      </c>
      <c r="H816">
        <v>6.4455497032031406E-2</v>
      </c>
      <c r="I816">
        <v>0.25870873685926199</v>
      </c>
    </row>
    <row r="817" spans="1:9" x14ac:dyDescent="0.2">
      <c r="A817">
        <v>800</v>
      </c>
      <c r="B817">
        <v>1.6859497036784798E-2</v>
      </c>
      <c r="C817">
        <v>0.25664768386632197</v>
      </c>
      <c r="D817">
        <v>0.25463402234017801</v>
      </c>
      <c r="E817">
        <v>2.8233284689486E-2</v>
      </c>
      <c r="F817">
        <v>2.7687272778712201E-2</v>
      </c>
      <c r="G817">
        <v>2.8530895244330098E-2</v>
      </c>
      <c r="H817">
        <v>6.4509805804118497E-2</v>
      </c>
      <c r="I817">
        <v>0.25872309617698103</v>
      </c>
    </row>
    <row r="818" spans="1:9" x14ac:dyDescent="0.2">
      <c r="A818">
        <v>801</v>
      </c>
      <c r="B818">
        <v>1.6806440893560599E-2</v>
      </c>
      <c r="C818">
        <v>0.256662992946803</v>
      </c>
      <c r="D818">
        <v>0.25463211946189401</v>
      </c>
      <c r="E818">
        <v>2.8247396554797799E-2</v>
      </c>
      <c r="F818">
        <v>2.7566250693053001E-2</v>
      </c>
      <c r="G818">
        <v>2.8624133882112799E-2</v>
      </c>
      <c r="H818">
        <v>6.45187550224363E-2</v>
      </c>
      <c r="I818">
        <v>0.25873041767626997</v>
      </c>
    </row>
    <row r="819" spans="1:9" x14ac:dyDescent="0.2">
      <c r="A819">
        <v>802</v>
      </c>
      <c r="B819">
        <v>1.68653725180774E-2</v>
      </c>
      <c r="C819">
        <v>0.25664621386677</v>
      </c>
      <c r="D819">
        <v>0.25463387090712702</v>
      </c>
      <c r="E819">
        <v>2.8243703697808001E-2</v>
      </c>
      <c r="F819">
        <v>2.75187049061059E-2</v>
      </c>
      <c r="G819">
        <v>2.8565597278065898E-2</v>
      </c>
      <c r="H819">
        <v>6.4509057346731402E-2</v>
      </c>
      <c r="I819">
        <v>0.25874055158346798</v>
      </c>
    </row>
    <row r="820" spans="1:9" x14ac:dyDescent="0.2">
      <c r="A820">
        <v>803</v>
      </c>
      <c r="B820">
        <v>1.6847380343824599E-2</v>
      </c>
      <c r="C820">
        <v>0.25664937850087799</v>
      </c>
      <c r="D820">
        <v>0.25463800225406802</v>
      </c>
      <c r="E820">
        <v>2.8242963925004E-2</v>
      </c>
      <c r="F820">
        <v>2.7502100286073899E-2</v>
      </c>
      <c r="G820">
        <v>2.85743829328566E-2</v>
      </c>
      <c r="H820">
        <v>6.45298699848353E-2</v>
      </c>
      <c r="I820">
        <v>0.25870227832347098</v>
      </c>
    </row>
    <row r="821" spans="1:9" x14ac:dyDescent="0.2">
      <c r="A821">
        <v>804</v>
      </c>
      <c r="B821">
        <v>1.6840715217404E-2</v>
      </c>
      <c r="C821">
        <v>0.256637190282344</v>
      </c>
      <c r="D821">
        <v>0.25463262815028398</v>
      </c>
      <c r="E821">
        <v>2.8255848726257599E-2</v>
      </c>
      <c r="F821">
        <v>2.7359323319979E-2</v>
      </c>
      <c r="G821">
        <v>2.8573544509708799E-2</v>
      </c>
      <c r="H821">
        <v>6.4495056262239794E-2</v>
      </c>
      <c r="I821">
        <v>0.25870922002941299</v>
      </c>
    </row>
    <row r="822" spans="1:9" x14ac:dyDescent="0.2">
      <c r="A822">
        <v>805</v>
      </c>
      <c r="B822">
        <v>1.6820314200594998E-2</v>
      </c>
      <c r="C822">
        <v>0.25662228371947998</v>
      </c>
      <c r="D822">
        <v>0.254640466347336</v>
      </c>
      <c r="E822">
        <v>2.8238233760930501E-2</v>
      </c>
      <c r="F822">
        <v>2.7309624897316E-2</v>
      </c>
      <c r="G822">
        <v>2.8590701473876799E-2</v>
      </c>
      <c r="H822">
        <v>6.4505331823602297E-2</v>
      </c>
      <c r="I822">
        <v>0.25872302372008499</v>
      </c>
    </row>
    <row r="823" spans="1:9" x14ac:dyDescent="0.2">
      <c r="A823">
        <v>806</v>
      </c>
      <c r="B823">
        <v>1.6873747413046598E-2</v>
      </c>
      <c r="C823">
        <v>0.25666039567440702</v>
      </c>
      <c r="D823">
        <v>0.254626559093594</v>
      </c>
      <c r="E823">
        <v>2.823524819687E-2</v>
      </c>
      <c r="F823">
        <v>2.71953997900709E-2</v>
      </c>
      <c r="G823">
        <v>2.8627026779577101E-2</v>
      </c>
      <c r="H823">
        <v>6.4476442197337697E-2</v>
      </c>
      <c r="I823">
        <v>0.25872657932341098</v>
      </c>
    </row>
    <row r="824" spans="1:9" x14ac:dyDescent="0.2">
      <c r="A824">
        <v>807</v>
      </c>
      <c r="B824">
        <v>1.6751908278092701E-2</v>
      </c>
      <c r="C824">
        <v>0.25663448162376801</v>
      </c>
      <c r="D824">
        <v>0.25462596286088202</v>
      </c>
      <c r="E824">
        <v>2.82265390036627E-2</v>
      </c>
      <c r="F824">
        <v>2.71341512212529E-2</v>
      </c>
      <c r="G824">
        <v>2.85734461387619E-2</v>
      </c>
      <c r="H824">
        <v>6.4497059769928394E-2</v>
      </c>
      <c r="I824">
        <v>0.25874167848378399</v>
      </c>
    </row>
    <row r="825" spans="1:9" x14ac:dyDescent="0.2">
      <c r="A825">
        <v>808</v>
      </c>
      <c r="B825">
        <v>1.68317560106515E-2</v>
      </c>
      <c r="C825">
        <v>0.25665820483118201</v>
      </c>
      <c r="D825">
        <v>0.25464364197105099</v>
      </c>
      <c r="E825">
        <v>2.8227157681249001E-2</v>
      </c>
      <c r="F825">
        <v>2.7111252886243099E-2</v>
      </c>
      <c r="G825">
        <v>2.8684282535687E-2</v>
      </c>
      <c r="H825">
        <v>6.4468634501099506E-2</v>
      </c>
      <c r="I825">
        <v>0.25872352067381099</v>
      </c>
    </row>
    <row r="826" spans="1:9" x14ac:dyDescent="0.2">
      <c r="A826">
        <v>809</v>
      </c>
      <c r="B826">
        <v>1.6824211250059298E-2</v>
      </c>
      <c r="C826">
        <v>0.25662900619208801</v>
      </c>
      <c r="D826">
        <v>0.254632026329636</v>
      </c>
      <c r="E826">
        <v>2.8239890676923E-2</v>
      </c>
      <c r="F826">
        <v>2.7078345394693299E-2</v>
      </c>
      <c r="G826">
        <v>2.8576369932852601E-2</v>
      </c>
      <c r="H826">
        <v>6.4510905509814601E-2</v>
      </c>
      <c r="I826">
        <v>0.258715214207768</v>
      </c>
    </row>
    <row r="827" spans="1:9" x14ac:dyDescent="0.2">
      <c r="A827">
        <v>810</v>
      </c>
      <c r="B827">
        <v>1.6831301874481099E-2</v>
      </c>
      <c r="C827">
        <v>0.25664058756083202</v>
      </c>
      <c r="D827">
        <v>0.25462670139968302</v>
      </c>
      <c r="E827">
        <v>2.82291442621499E-2</v>
      </c>
      <c r="F827">
        <v>2.7007277728989702E-2</v>
      </c>
      <c r="G827">
        <v>2.8489652089774602E-2</v>
      </c>
      <c r="H827">
        <v>6.4485626202076596E-2</v>
      </c>
      <c r="I827">
        <v>0.258734689094126</v>
      </c>
    </row>
    <row r="828" spans="1:9" x14ac:dyDescent="0.2">
      <c r="A828">
        <v>811</v>
      </c>
      <c r="B828">
        <v>1.6818406153470199E-2</v>
      </c>
      <c r="C828">
        <v>0.25664351861923901</v>
      </c>
      <c r="D828">
        <v>0.25464120320975703</v>
      </c>
      <c r="E828">
        <v>2.8229207522235799E-2</v>
      </c>
      <c r="F828">
        <v>2.69936592085286E-2</v>
      </c>
      <c r="G828">
        <v>2.85215144511312E-2</v>
      </c>
      <c r="H828">
        <v>6.4432154782116405E-2</v>
      </c>
      <c r="I828">
        <v>0.25871154386550099</v>
      </c>
    </row>
    <row r="829" spans="1:9" x14ac:dyDescent="0.2">
      <c r="A829">
        <v>812</v>
      </c>
      <c r="B829">
        <v>1.67519129812717E-2</v>
      </c>
      <c r="C829">
        <v>0.25666340515017499</v>
      </c>
      <c r="D829">
        <v>0.25463751927018102</v>
      </c>
      <c r="E829">
        <v>2.8217620612122098E-2</v>
      </c>
      <c r="F829">
        <v>2.6870512077584799E-2</v>
      </c>
      <c r="G829">
        <v>2.8562938002869399E-2</v>
      </c>
      <c r="H829">
        <v>6.4478216366842395E-2</v>
      </c>
      <c r="I829">
        <v>0.25870946682989598</v>
      </c>
    </row>
    <row r="830" spans="1:9" x14ac:dyDescent="0.2">
      <c r="A830">
        <v>813</v>
      </c>
      <c r="B830">
        <v>1.67653739918023E-2</v>
      </c>
      <c r="C830">
        <v>0.256635502167046</v>
      </c>
      <c r="D830">
        <v>0.25463735423982098</v>
      </c>
      <c r="E830">
        <v>2.8235521353781198E-2</v>
      </c>
      <c r="F830">
        <v>2.6899849670007799E-2</v>
      </c>
      <c r="G830">
        <v>2.8542623459361399E-2</v>
      </c>
      <c r="H830">
        <v>6.4459464978426695E-2</v>
      </c>
      <c r="I830">
        <v>0.25871912520378798</v>
      </c>
    </row>
    <row r="831" spans="1:9" x14ac:dyDescent="0.2">
      <c r="A831">
        <v>814</v>
      </c>
      <c r="B831">
        <v>1.6850245138630201E-2</v>
      </c>
      <c r="C831">
        <v>0.25663405433297098</v>
      </c>
      <c r="D831">
        <v>0.25464588012546302</v>
      </c>
      <c r="E831">
        <v>2.8244033502414799E-2</v>
      </c>
      <c r="F831">
        <v>2.6839600293896999E-2</v>
      </c>
      <c r="G831">
        <v>2.85466257482767E-2</v>
      </c>
      <c r="H831">
        <v>6.4477772498503297E-2</v>
      </c>
      <c r="I831">
        <v>0.258711918629705</v>
      </c>
    </row>
    <row r="832" spans="1:9" x14ac:dyDescent="0.2">
      <c r="A832">
        <v>815</v>
      </c>
      <c r="B832">
        <v>1.68451216770336E-2</v>
      </c>
      <c r="C832">
        <v>0.25665021724998899</v>
      </c>
      <c r="D832">
        <v>0.25464083105325602</v>
      </c>
      <c r="E832">
        <v>2.8253437392413601E-2</v>
      </c>
      <c r="F832">
        <v>2.6708127348683702E-2</v>
      </c>
      <c r="G832">
        <v>2.8577493433840501E-2</v>
      </c>
      <c r="H832">
        <v>6.4461971912533E-2</v>
      </c>
      <c r="I832">
        <v>0.25870116893202</v>
      </c>
    </row>
    <row r="833" spans="1:9" x14ac:dyDescent="0.2">
      <c r="A833">
        <v>816</v>
      </c>
      <c r="B833">
        <v>1.6749437851831299E-2</v>
      </c>
      <c r="C833">
        <v>0.25664776824414698</v>
      </c>
      <c r="D833">
        <v>0.25464664120227098</v>
      </c>
      <c r="E833">
        <v>2.82407707301899E-2</v>
      </c>
      <c r="F833">
        <v>2.6761523983441199E-2</v>
      </c>
      <c r="G833">
        <v>2.8555771405808599E-2</v>
      </c>
      <c r="H833">
        <v>6.4470955636352301E-2</v>
      </c>
      <c r="I833">
        <v>0.25872884746640901</v>
      </c>
    </row>
    <row r="834" spans="1:9" x14ac:dyDescent="0.2">
      <c r="A834">
        <v>817</v>
      </c>
      <c r="B834">
        <v>1.6763044940307701E-2</v>
      </c>
      <c r="C834">
        <v>0.25665248557925202</v>
      </c>
      <c r="D834">
        <v>0.25464352983981298</v>
      </c>
      <c r="E834">
        <v>2.8261830913834201E-2</v>
      </c>
      <c r="F834">
        <v>2.6670644106343299E-2</v>
      </c>
      <c r="G834">
        <v>2.85205570980906E-2</v>
      </c>
      <c r="H834">
        <v>6.44991151522845E-2</v>
      </c>
      <c r="I834">
        <v>0.258704301528632</v>
      </c>
    </row>
    <row r="835" spans="1:9" x14ac:dyDescent="0.2">
      <c r="A835">
        <v>818</v>
      </c>
      <c r="B835">
        <v>1.6790087637491499E-2</v>
      </c>
      <c r="C835">
        <v>0.25665279887616599</v>
      </c>
      <c r="D835">
        <v>0.25463990885764298</v>
      </c>
      <c r="E835">
        <v>2.8250240418128601E-2</v>
      </c>
      <c r="F835">
        <v>2.67240671673789E-2</v>
      </c>
      <c r="G835">
        <v>2.8523277188651198E-2</v>
      </c>
      <c r="H835">
        <v>6.4492407534271406E-2</v>
      </c>
      <c r="I835">
        <v>0.25870664678513999</v>
      </c>
    </row>
    <row r="836" spans="1:9" x14ac:dyDescent="0.2">
      <c r="A836">
        <v>819</v>
      </c>
      <c r="B836">
        <v>1.6717314044944899E-2</v>
      </c>
      <c r="C836">
        <v>0.25666453540325102</v>
      </c>
      <c r="D836">
        <v>0.25464632194489201</v>
      </c>
      <c r="E836">
        <v>2.8241428453475201E-2</v>
      </c>
      <c r="F836">
        <v>2.6650535757653401E-2</v>
      </c>
      <c r="G836">
        <v>2.8544165869243399E-2</v>
      </c>
      <c r="H836">
        <v>6.4461124641820702E-2</v>
      </c>
      <c r="I836">
        <v>0.25870829652994798</v>
      </c>
    </row>
    <row r="837" spans="1:9" x14ac:dyDescent="0.2">
      <c r="A837">
        <v>820</v>
      </c>
      <c r="B837">
        <v>1.67320324573665E-2</v>
      </c>
      <c r="C837">
        <v>0.25666714180260802</v>
      </c>
      <c r="D837">
        <v>0.25463441088795602</v>
      </c>
      <c r="E837">
        <v>2.8255403018556498E-2</v>
      </c>
      <c r="F837">
        <v>2.65293218428269E-2</v>
      </c>
      <c r="G837">
        <v>2.8537681628949901E-2</v>
      </c>
      <c r="H837">
        <v>6.4447148609906399E-2</v>
      </c>
      <c r="I837">
        <v>0.25870002452284002</v>
      </c>
    </row>
    <row r="838" spans="1:9" x14ac:dyDescent="0.2">
      <c r="A838">
        <v>821</v>
      </c>
      <c r="B838">
        <v>1.68595594819635E-2</v>
      </c>
      <c r="C838">
        <v>0.25665358826517998</v>
      </c>
      <c r="D838">
        <v>0.25463253576308398</v>
      </c>
      <c r="E838">
        <v>2.82472934573888E-2</v>
      </c>
      <c r="F838">
        <v>2.6568893902003701E-2</v>
      </c>
      <c r="G838">
        <v>2.8563532303087402E-2</v>
      </c>
      <c r="H838">
        <v>6.4471285743638806E-2</v>
      </c>
      <c r="I838">
        <v>0.25872001685202101</v>
      </c>
    </row>
    <row r="839" spans="1:9" x14ac:dyDescent="0.2">
      <c r="A839">
        <v>822</v>
      </c>
      <c r="B839">
        <v>1.6743870056234299E-2</v>
      </c>
      <c r="C839">
        <v>0.25664637330919499</v>
      </c>
      <c r="D839">
        <v>0.25463658943772299</v>
      </c>
      <c r="E839">
        <v>2.8240535524673701E-2</v>
      </c>
      <c r="F839">
        <v>2.6479519344866202E-2</v>
      </c>
      <c r="G839">
        <v>2.84788429737091E-2</v>
      </c>
      <c r="H839">
        <v>6.4451593672856605E-2</v>
      </c>
      <c r="I839">
        <v>0.25871364213526199</v>
      </c>
    </row>
    <row r="840" spans="1:9" x14ac:dyDescent="0.2">
      <c r="A840">
        <v>823</v>
      </c>
      <c r="B840">
        <v>1.68181964196264E-2</v>
      </c>
      <c r="C840">
        <v>0.25665231216698797</v>
      </c>
      <c r="D840">
        <v>0.25463935565203399</v>
      </c>
      <c r="E840">
        <v>2.8249606559984299E-2</v>
      </c>
      <c r="F840">
        <v>2.64735554577782E-2</v>
      </c>
      <c r="G840">
        <v>2.8559052059426899E-2</v>
      </c>
      <c r="H840">
        <v>6.4430583361536203E-2</v>
      </c>
      <c r="I840">
        <v>0.258702646009624</v>
      </c>
    </row>
    <row r="841" spans="1:9" x14ac:dyDescent="0.2">
      <c r="A841">
        <v>824</v>
      </c>
      <c r="B841">
        <v>1.6762337065301801E-2</v>
      </c>
      <c r="C841">
        <v>0.25664499010890701</v>
      </c>
      <c r="D841">
        <v>0.25464521665126</v>
      </c>
      <c r="E841">
        <v>2.8244777885265599E-2</v>
      </c>
      <c r="F841">
        <v>2.64307910809293E-2</v>
      </c>
      <c r="G841">
        <v>2.8480505268089401E-2</v>
      </c>
      <c r="H841">
        <v>6.4487927779555296E-2</v>
      </c>
      <c r="I841">
        <v>0.258713265322148</v>
      </c>
    </row>
    <row r="842" spans="1:9" x14ac:dyDescent="0.2">
      <c r="A842">
        <v>825</v>
      </c>
      <c r="B842">
        <v>1.6750357579439799E-2</v>
      </c>
      <c r="C842">
        <v>0.25664876326918601</v>
      </c>
      <c r="D842">
        <v>0.25463585220277302</v>
      </c>
      <c r="E842">
        <v>2.8240766981616601E-2</v>
      </c>
      <c r="F842">
        <v>2.6420004456303998E-2</v>
      </c>
      <c r="G842">
        <v>2.8535651555284799E-2</v>
      </c>
      <c r="H842">
        <v>6.4478345727548E-2</v>
      </c>
      <c r="I842">
        <v>0.25871363840997202</v>
      </c>
    </row>
    <row r="843" spans="1:9" x14ac:dyDescent="0.2">
      <c r="A843">
        <v>826</v>
      </c>
      <c r="B843">
        <v>1.67884590104222E-2</v>
      </c>
      <c r="C843">
        <v>0.25663100313395198</v>
      </c>
      <c r="D843">
        <v>0.25463557559996802</v>
      </c>
      <c r="E843">
        <v>2.8246566373854799E-2</v>
      </c>
      <c r="F843">
        <v>2.64475627802312E-2</v>
      </c>
      <c r="G843">
        <v>2.8543048189021598E-2</v>
      </c>
      <c r="H843">
        <v>6.4497322915121905E-2</v>
      </c>
      <c r="I843">
        <v>0.25871219784021299</v>
      </c>
    </row>
    <row r="844" spans="1:9" x14ac:dyDescent="0.2">
      <c r="A844">
        <v>827</v>
      </c>
      <c r="B844">
        <v>1.67571091791614E-2</v>
      </c>
      <c r="C844">
        <v>0.25664942301809701</v>
      </c>
      <c r="D844">
        <v>0.254642195254564</v>
      </c>
      <c r="E844">
        <v>2.8246527002193E-2</v>
      </c>
      <c r="F844">
        <v>2.6421548589132701E-2</v>
      </c>
      <c r="G844">
        <v>2.8504629083909001E-2</v>
      </c>
      <c r="H844">
        <v>6.4482874423265404E-2</v>
      </c>
      <c r="I844">
        <v>0.25870750099420498</v>
      </c>
    </row>
    <row r="845" spans="1:9" x14ac:dyDescent="0.2">
      <c r="A845">
        <v>828</v>
      </c>
      <c r="B845">
        <v>1.6786552569828899E-2</v>
      </c>
      <c r="C845">
        <v>0.25664632841944601</v>
      </c>
      <c r="D845">
        <v>0.25463790856301699</v>
      </c>
      <c r="E845">
        <v>2.8255565464496601E-2</v>
      </c>
      <c r="F845">
        <v>2.6313406857661901E-2</v>
      </c>
      <c r="G845">
        <v>2.8515992383472601E-2</v>
      </c>
      <c r="H845">
        <v>6.4504003152251202E-2</v>
      </c>
      <c r="I845">
        <v>0.25872796270996301</v>
      </c>
    </row>
    <row r="846" spans="1:9" x14ac:dyDescent="0.2">
      <c r="A846">
        <v>829</v>
      </c>
      <c r="B846">
        <v>1.6709404182620301E-2</v>
      </c>
      <c r="C846">
        <v>0.25667460970580502</v>
      </c>
      <c r="D846">
        <v>0.25464266613125802</v>
      </c>
      <c r="E846">
        <v>2.82389435218647E-2</v>
      </c>
      <c r="F846">
        <v>2.6245488249696702E-2</v>
      </c>
      <c r="G846">
        <v>2.8455557464621899E-2</v>
      </c>
      <c r="H846">
        <v>6.4503601612523095E-2</v>
      </c>
      <c r="I846">
        <v>0.25870581176131902</v>
      </c>
    </row>
    <row r="847" spans="1:9" x14ac:dyDescent="0.2">
      <c r="A847">
        <v>830</v>
      </c>
      <c r="B847">
        <v>1.6739225597120801E-2</v>
      </c>
      <c r="C847">
        <v>0.25664973240345701</v>
      </c>
      <c r="D847">
        <v>0.25465713310986698</v>
      </c>
      <c r="E847">
        <v>2.82452977495267E-2</v>
      </c>
      <c r="F847">
        <v>2.6287494646385301E-2</v>
      </c>
      <c r="G847">
        <v>2.84849754301831E-2</v>
      </c>
      <c r="H847">
        <v>6.4497472904622502E-2</v>
      </c>
      <c r="I847">
        <v>0.25869958270341098</v>
      </c>
    </row>
    <row r="848" spans="1:9" x14ac:dyDescent="0.2">
      <c r="A848">
        <v>831</v>
      </c>
      <c r="B848">
        <v>1.6712260339409101E-2</v>
      </c>
      <c r="C848">
        <v>0.25664650611579398</v>
      </c>
      <c r="D848">
        <v>0.254640813544392</v>
      </c>
      <c r="E848">
        <v>2.8243007161654499E-2</v>
      </c>
      <c r="F848">
        <v>2.6315227313898501E-2</v>
      </c>
      <c r="G848">
        <v>2.8453974635340201E-2</v>
      </c>
      <c r="H848">
        <v>6.4488257188349898E-2</v>
      </c>
      <c r="I848">
        <v>0.25872890278697003</v>
      </c>
    </row>
    <row r="849" spans="1:9" x14ac:dyDescent="0.2">
      <c r="A849">
        <v>832</v>
      </c>
      <c r="B849">
        <v>1.6748693026602202E-2</v>
      </c>
      <c r="C849">
        <v>0.25665150973945799</v>
      </c>
      <c r="D849">
        <v>0.25464338380843399</v>
      </c>
      <c r="E849">
        <v>2.8247782355174399E-2</v>
      </c>
      <c r="F849">
        <v>2.6285424735397099E-2</v>
      </c>
      <c r="G849">
        <v>2.8525887895375399E-2</v>
      </c>
      <c r="H849">
        <v>6.4499748265370693E-2</v>
      </c>
      <c r="I849">
        <v>0.258718265406787</v>
      </c>
    </row>
    <row r="850" spans="1:9" x14ac:dyDescent="0.2">
      <c r="A850">
        <v>833</v>
      </c>
      <c r="B850">
        <v>1.6712559480220001E-2</v>
      </c>
      <c r="C850">
        <v>0.25666223242878899</v>
      </c>
      <c r="D850">
        <v>0.25464695338159798</v>
      </c>
      <c r="E850">
        <v>2.8239807439967901E-2</v>
      </c>
      <c r="F850">
        <v>2.6199964596889901E-2</v>
      </c>
      <c r="G850">
        <v>2.84664935898035E-2</v>
      </c>
      <c r="H850">
        <v>6.45192055031657E-2</v>
      </c>
      <c r="I850">
        <v>0.25871284827589902</v>
      </c>
    </row>
    <row r="851" spans="1:9" x14ac:dyDescent="0.2">
      <c r="A851">
        <v>834</v>
      </c>
      <c r="B851">
        <v>1.6784662590362098E-2</v>
      </c>
      <c r="C851">
        <v>0.25664536710828501</v>
      </c>
      <c r="D851">
        <v>0.254643378965556</v>
      </c>
      <c r="E851">
        <v>2.8246593964286099E-2</v>
      </c>
      <c r="F851">
        <v>2.62775184353813E-2</v>
      </c>
      <c r="G851">
        <v>2.8532200655899901E-2</v>
      </c>
      <c r="H851">
        <v>6.4489053934812496E-2</v>
      </c>
      <c r="I851">
        <v>0.25870238542556701</v>
      </c>
    </row>
    <row r="852" spans="1:9" x14ac:dyDescent="0.2">
      <c r="A852">
        <v>835</v>
      </c>
      <c r="B852">
        <v>1.6799940331839E-2</v>
      </c>
      <c r="C852">
        <v>0.256653195992112</v>
      </c>
      <c r="D852">
        <v>0.25464014131575802</v>
      </c>
      <c r="E852">
        <v>2.82323230989277E-2</v>
      </c>
      <c r="F852">
        <v>2.6142038963735102E-2</v>
      </c>
      <c r="G852">
        <v>2.8476368333213001E-2</v>
      </c>
      <c r="H852">
        <v>6.45095027051866E-2</v>
      </c>
      <c r="I852">
        <v>0.25871522463858099</v>
      </c>
    </row>
    <row r="853" spans="1:9" x14ac:dyDescent="0.2">
      <c r="A853">
        <v>836</v>
      </c>
      <c r="B853">
        <v>1.6741317906416898E-2</v>
      </c>
      <c r="C853">
        <v>0.25664295461028802</v>
      </c>
      <c r="D853">
        <v>0.25463892631232699</v>
      </c>
      <c r="E853">
        <v>2.82385136000812E-2</v>
      </c>
      <c r="F853">
        <v>2.6200172188691698E-2</v>
      </c>
      <c r="G853">
        <v>2.8462495654821299E-2</v>
      </c>
      <c r="H853">
        <v>6.4429089659824898E-2</v>
      </c>
      <c r="I853">
        <v>0.258711761608719</v>
      </c>
    </row>
    <row r="854" spans="1:9" x14ac:dyDescent="0.2">
      <c r="A854">
        <v>837</v>
      </c>
      <c r="B854">
        <v>1.6700643626972999E-2</v>
      </c>
      <c r="C854">
        <v>0.25664577241986902</v>
      </c>
      <c r="D854">
        <v>0.254642393812537</v>
      </c>
      <c r="E854">
        <v>2.8242120402865101E-2</v>
      </c>
      <c r="F854">
        <v>2.6158444629982101E-2</v>
      </c>
      <c r="G854">
        <v>2.8426878107711599E-2</v>
      </c>
      <c r="H854">
        <v>6.4399341307580404E-2</v>
      </c>
      <c r="I854">
        <v>0.25872036721557301</v>
      </c>
    </row>
    <row r="855" spans="1:9" x14ac:dyDescent="0.2">
      <c r="A855">
        <v>838</v>
      </c>
      <c r="B855">
        <v>1.6730056214146301E-2</v>
      </c>
      <c r="C855">
        <v>0.256628159061074</v>
      </c>
      <c r="D855">
        <v>0.25463162269443201</v>
      </c>
      <c r="E855">
        <v>2.8244491713121499E-2</v>
      </c>
      <c r="F855">
        <v>2.6190984202548801E-2</v>
      </c>
      <c r="G855">
        <v>2.8427552594803202E-2</v>
      </c>
      <c r="H855">
        <v>6.4462722884490994E-2</v>
      </c>
      <c r="I855">
        <v>0.258711829222738</v>
      </c>
    </row>
    <row r="856" spans="1:9" x14ac:dyDescent="0.2">
      <c r="A856">
        <v>839</v>
      </c>
      <c r="B856">
        <v>1.6752635058946901E-2</v>
      </c>
      <c r="C856">
        <v>0.25663604196161</v>
      </c>
      <c r="D856">
        <v>0.25464238133281403</v>
      </c>
      <c r="E856">
        <v>2.8250586916692501E-2</v>
      </c>
      <c r="F856">
        <v>2.6074647344648798E-2</v>
      </c>
      <c r="G856">
        <v>2.8440490202046899E-2</v>
      </c>
      <c r="H856">
        <v>6.4470415422692898E-2</v>
      </c>
      <c r="I856">
        <v>0.25871579721569998</v>
      </c>
    </row>
    <row r="857" spans="1:9" x14ac:dyDescent="0.2">
      <c r="A857">
        <v>840</v>
      </c>
      <c r="B857">
        <v>1.6724485298618599E-2</v>
      </c>
      <c r="C857">
        <v>0.25664547663182002</v>
      </c>
      <c r="D857">
        <v>0.254643140174448</v>
      </c>
      <c r="E857">
        <v>2.8257766831666201E-2</v>
      </c>
      <c r="F857">
        <v>2.60478665819391E-2</v>
      </c>
      <c r="G857">
        <v>2.8470972832292302E-2</v>
      </c>
      <c r="H857">
        <v>6.4457078324630795E-2</v>
      </c>
      <c r="I857">
        <v>0.25871618520468398</v>
      </c>
    </row>
    <row r="858" spans="1:9" x14ac:dyDescent="0.2">
      <c r="A858">
        <v>841</v>
      </c>
      <c r="B858">
        <v>1.6665007476694801E-2</v>
      </c>
      <c r="C858">
        <v>0.25664755105972198</v>
      </c>
      <c r="D858">
        <v>0.25463674627244398</v>
      </c>
      <c r="E858">
        <v>2.82335108844563E-2</v>
      </c>
      <c r="F858">
        <v>2.60607075178995E-2</v>
      </c>
      <c r="G858">
        <v>2.8494144533760798E-2</v>
      </c>
      <c r="H858">
        <v>6.4448608225211507E-2</v>
      </c>
      <c r="I858">
        <v>0.25871223248541297</v>
      </c>
    </row>
    <row r="859" spans="1:9" x14ac:dyDescent="0.2">
      <c r="A859">
        <v>842</v>
      </c>
      <c r="B859">
        <v>1.6732614417560399E-2</v>
      </c>
      <c r="C859">
        <v>0.25665817297994997</v>
      </c>
      <c r="D859">
        <v>0.25464551914483302</v>
      </c>
      <c r="E859">
        <v>2.8232277999631999E-2</v>
      </c>
      <c r="F859">
        <v>2.61315120151266E-2</v>
      </c>
      <c r="G859">
        <v>2.8504115133546198E-2</v>
      </c>
      <c r="H859">
        <v>6.4495923602953503E-2</v>
      </c>
      <c r="I859">
        <v>0.25870441123843102</v>
      </c>
    </row>
    <row r="860" spans="1:9" x14ac:dyDescent="0.2">
      <c r="A860">
        <v>843</v>
      </c>
      <c r="B860">
        <v>1.6692196624353499E-2</v>
      </c>
      <c r="C860">
        <v>0.25664718337357001</v>
      </c>
      <c r="D860">
        <v>0.25464052669703902</v>
      </c>
      <c r="E860">
        <v>2.8251857985742299E-2</v>
      </c>
      <c r="F860">
        <v>2.5989586347713999E-2</v>
      </c>
      <c r="G860">
        <v>2.84886823268607E-2</v>
      </c>
      <c r="H860">
        <v>6.4494359586387801E-2</v>
      </c>
      <c r="I860">
        <v>0.25871866513043601</v>
      </c>
    </row>
    <row r="861" spans="1:9" x14ac:dyDescent="0.2">
      <c r="A861">
        <v>844</v>
      </c>
      <c r="B861">
        <v>1.66666652541607E-2</v>
      </c>
      <c r="C861">
        <v>0.25666697416454498</v>
      </c>
      <c r="D861">
        <v>0.254630444012582</v>
      </c>
      <c r="E861">
        <v>2.8249419829808099E-2</v>
      </c>
      <c r="F861">
        <v>2.60616072919219E-2</v>
      </c>
      <c r="G861">
        <v>2.8484993660822501E-2</v>
      </c>
      <c r="H861">
        <v>6.4485930651426299E-2</v>
      </c>
      <c r="I861">
        <v>0.25871895030140801</v>
      </c>
    </row>
    <row r="862" spans="1:9" x14ac:dyDescent="0.2">
      <c r="A862">
        <v>845</v>
      </c>
      <c r="B862">
        <v>1.6732887993566599E-2</v>
      </c>
      <c r="C862">
        <v>0.25664763431996102</v>
      </c>
      <c r="D862">
        <v>0.25463246256112998</v>
      </c>
      <c r="E862">
        <v>2.82509902026504E-2</v>
      </c>
      <c r="F862">
        <v>2.6050368067808399E-2</v>
      </c>
      <c r="G862">
        <v>2.8472322225570602E-2</v>
      </c>
      <c r="H862">
        <v>6.4481470687314801E-2</v>
      </c>
      <c r="I862">
        <v>0.25869694650173097</v>
      </c>
    </row>
    <row r="863" spans="1:9" x14ac:dyDescent="0.2">
      <c r="A863">
        <v>846</v>
      </c>
      <c r="B863">
        <v>1.6671381029300301E-2</v>
      </c>
      <c r="C863">
        <v>0.25664350688457399</v>
      </c>
      <c r="D863">
        <v>0.25464693661779098</v>
      </c>
      <c r="E863">
        <v>2.8249697736464401E-2</v>
      </c>
      <c r="F863">
        <v>2.5981192197650601E-2</v>
      </c>
      <c r="G863">
        <v>2.84664169885218E-2</v>
      </c>
      <c r="H863">
        <v>6.4460101397707997E-2</v>
      </c>
      <c r="I863">
        <v>0.25871965326368801</v>
      </c>
    </row>
    <row r="864" spans="1:9" x14ac:dyDescent="0.2">
      <c r="A864">
        <v>847</v>
      </c>
      <c r="B864">
        <v>1.66684786090627E-2</v>
      </c>
      <c r="C864">
        <v>0.25664789471775201</v>
      </c>
      <c r="D864">
        <v>0.25462945494800798</v>
      </c>
      <c r="E864">
        <v>2.8255241503938999E-2</v>
      </c>
      <c r="F864">
        <v>2.5961535540409302E-2</v>
      </c>
      <c r="G864">
        <v>2.84348411019891E-2</v>
      </c>
      <c r="H864">
        <v>6.4488902362063505E-2</v>
      </c>
      <c r="I864">
        <v>0.25871806163340799</v>
      </c>
    </row>
    <row r="865" spans="1:9" x14ac:dyDescent="0.2">
      <c r="A865">
        <v>848</v>
      </c>
      <c r="B865">
        <v>1.6650593467056701E-2</v>
      </c>
      <c r="C865">
        <v>0.25664078537374702</v>
      </c>
      <c r="D865">
        <v>0.25464514400810001</v>
      </c>
      <c r="E865">
        <v>2.82454848987981E-2</v>
      </c>
      <c r="F865">
        <v>2.6008807122707301E-2</v>
      </c>
      <c r="G865">
        <v>2.8408063575625399E-2</v>
      </c>
      <c r="H865">
        <v>6.44832744728773E-2</v>
      </c>
      <c r="I865">
        <v>0.25872331988066399</v>
      </c>
    </row>
    <row r="866" spans="1:9" x14ac:dyDescent="0.2">
      <c r="A866">
        <v>849</v>
      </c>
      <c r="B866">
        <v>1.6671421425416999E-2</v>
      </c>
      <c r="C866">
        <v>0.25664437245577498</v>
      </c>
      <c r="D866">
        <v>0.25464902184903598</v>
      </c>
      <c r="E866">
        <v>2.8246478317305399E-2</v>
      </c>
      <c r="F866">
        <v>2.5985387503169401E-2</v>
      </c>
      <c r="G866">
        <v>2.8467476926743899E-2</v>
      </c>
      <c r="H866">
        <v>6.4483903022482997E-2</v>
      </c>
      <c r="I866">
        <v>0.25871464591473298</v>
      </c>
    </row>
    <row r="867" spans="1:9" x14ac:dyDescent="0.2">
      <c r="A867">
        <v>850</v>
      </c>
      <c r="B867">
        <v>1.6630988451652201E-2</v>
      </c>
      <c r="C867">
        <v>0.25665602143853899</v>
      </c>
      <c r="D867">
        <v>0.25464387610554601</v>
      </c>
      <c r="E867">
        <v>2.8239437728188901E-2</v>
      </c>
      <c r="F867">
        <v>2.59244543034583E-2</v>
      </c>
      <c r="G867">
        <v>2.8481811005622099E-2</v>
      </c>
      <c r="H867">
        <v>6.4455250836908798E-2</v>
      </c>
      <c r="I867">
        <v>0.258695223927497</v>
      </c>
    </row>
    <row r="868" spans="1:9" x14ac:dyDescent="0.2">
      <c r="A868">
        <v>851</v>
      </c>
      <c r="B868">
        <v>1.67584167094901E-2</v>
      </c>
      <c r="C868">
        <v>0.25665929988026598</v>
      </c>
      <c r="D868">
        <v>0.25464511606842199</v>
      </c>
      <c r="E868">
        <v>2.8239571978337999E-2</v>
      </c>
      <c r="F868">
        <v>2.5945949833840101E-2</v>
      </c>
      <c r="G868">
        <v>2.8498244518414099E-2</v>
      </c>
      <c r="H868">
        <v>6.44625099375844E-2</v>
      </c>
      <c r="I868">
        <v>0.25870840232819298</v>
      </c>
    </row>
    <row r="869" spans="1:9" x14ac:dyDescent="0.2">
      <c r="A869">
        <v>852</v>
      </c>
      <c r="B869">
        <v>1.6634481097571499E-2</v>
      </c>
      <c r="C869">
        <v>0.25665979962795898</v>
      </c>
      <c r="D869">
        <v>0.254641641676425</v>
      </c>
      <c r="E869">
        <v>2.8228833549655899E-2</v>
      </c>
      <c r="F869">
        <v>2.5951092899776901E-2</v>
      </c>
      <c r="G869">
        <v>2.8399191005155401E-2</v>
      </c>
      <c r="H869">
        <v>6.4486463833600197E-2</v>
      </c>
      <c r="I869">
        <v>0.25868901815265399</v>
      </c>
    </row>
    <row r="870" spans="1:9" x14ac:dyDescent="0.2">
      <c r="A870">
        <v>853</v>
      </c>
      <c r="B870">
        <v>1.6659929743036601E-2</v>
      </c>
      <c r="C870">
        <v>0.25665128715336299</v>
      </c>
      <c r="D870">
        <v>0.25464528370648598</v>
      </c>
      <c r="E870">
        <v>2.8241133783012601E-2</v>
      </c>
      <c r="F870">
        <v>2.5885973474942099E-2</v>
      </c>
      <c r="G870">
        <v>2.84870169358327E-2</v>
      </c>
      <c r="H870">
        <v>6.4474347559735107E-2</v>
      </c>
      <c r="I870">
        <v>0.25870416983962002</v>
      </c>
    </row>
    <row r="871" spans="1:9" x14ac:dyDescent="0.2">
      <c r="A871">
        <v>854</v>
      </c>
      <c r="B871">
        <v>1.6636568191461198E-2</v>
      </c>
      <c r="C871">
        <v>0.25665235240012402</v>
      </c>
      <c r="D871">
        <v>0.254635712876915</v>
      </c>
      <c r="E871">
        <v>2.8244618047028699E-2</v>
      </c>
      <c r="F871">
        <v>2.5948430248536099E-2</v>
      </c>
      <c r="G871">
        <v>2.8449337673373501E-2</v>
      </c>
      <c r="H871">
        <v>6.4458246901631294E-2</v>
      </c>
      <c r="I871">
        <v>0.25872432067990297</v>
      </c>
    </row>
    <row r="872" spans="1:9" x14ac:dyDescent="0.2">
      <c r="A872">
        <v>855</v>
      </c>
      <c r="B872">
        <v>1.6726043773815001E-2</v>
      </c>
      <c r="C872">
        <v>0.25663976650685</v>
      </c>
      <c r="D872">
        <v>0.25464466270059299</v>
      </c>
      <c r="E872">
        <v>2.82598911086097E-2</v>
      </c>
      <c r="F872">
        <v>2.5827175262384101E-2</v>
      </c>
      <c r="G872">
        <v>2.8418951248750001E-2</v>
      </c>
      <c r="H872">
        <v>6.4434812916442694E-2</v>
      </c>
      <c r="I872">
        <v>0.25868168734014002</v>
      </c>
    </row>
    <row r="873" spans="1:9" x14ac:dyDescent="0.2">
      <c r="A873">
        <v>856</v>
      </c>
      <c r="B873">
        <v>1.6651838202960699E-2</v>
      </c>
      <c r="C873">
        <v>0.25665730368345901</v>
      </c>
      <c r="D873">
        <v>0.25465228464454398</v>
      </c>
      <c r="E873">
        <v>2.82499835593625E-2</v>
      </c>
      <c r="F873">
        <v>2.5783711019903399E-2</v>
      </c>
      <c r="G873">
        <v>2.84463284537196E-2</v>
      </c>
      <c r="H873">
        <v>6.4467517938464794E-2</v>
      </c>
      <c r="I873">
        <v>0.25871989317238298</v>
      </c>
    </row>
    <row r="874" spans="1:9" x14ac:dyDescent="0.2">
      <c r="A874">
        <v>857</v>
      </c>
      <c r="B874">
        <v>1.66556009789928E-2</v>
      </c>
      <c r="C874">
        <v>0.25665106363594498</v>
      </c>
      <c r="D874">
        <v>0.254658206179738</v>
      </c>
      <c r="E874">
        <v>2.8238022769801301E-2</v>
      </c>
      <c r="F874">
        <v>2.5885704625397899E-2</v>
      </c>
      <c r="G874">
        <v>2.84905596869066E-2</v>
      </c>
      <c r="H874">
        <v>6.4429613295942503E-2</v>
      </c>
      <c r="I874">
        <v>0.25872386842966</v>
      </c>
    </row>
    <row r="875" spans="1:9" x14ac:dyDescent="0.2">
      <c r="A875">
        <v>858</v>
      </c>
      <c r="B875">
        <v>1.65800065035E-2</v>
      </c>
      <c r="C875">
        <v>0.25664310064166701</v>
      </c>
      <c r="D875">
        <v>0.25463950857520101</v>
      </c>
      <c r="E875">
        <v>2.82432571286335E-2</v>
      </c>
      <c r="F875">
        <v>2.5909717218019001E-2</v>
      </c>
      <c r="G875">
        <v>2.84123502206057E-2</v>
      </c>
      <c r="H875">
        <v>6.4422187814488996E-2</v>
      </c>
      <c r="I875">
        <v>0.25871442556381202</v>
      </c>
    </row>
    <row r="876" spans="1:9" x14ac:dyDescent="0.2">
      <c r="A876">
        <v>859</v>
      </c>
      <c r="B876">
        <v>1.6717601637355899E-2</v>
      </c>
      <c r="C876">
        <v>0.25662282798439201</v>
      </c>
      <c r="D876">
        <v>0.25463516041636403</v>
      </c>
      <c r="E876">
        <v>2.8253651014529101E-2</v>
      </c>
      <c r="F876">
        <v>2.58258965797722E-2</v>
      </c>
      <c r="G876">
        <v>2.84017978236079E-2</v>
      </c>
      <c r="H876">
        <v>6.4447022881358798E-2</v>
      </c>
      <c r="I876">
        <v>0.25871352292597199</v>
      </c>
    </row>
    <row r="877" spans="1:9" x14ac:dyDescent="0.2">
      <c r="A877">
        <v>860</v>
      </c>
      <c r="B877">
        <v>1.67319665430113E-2</v>
      </c>
      <c r="C877">
        <v>0.25664512589573801</v>
      </c>
      <c r="D877">
        <v>0.25464344546198803</v>
      </c>
      <c r="E877">
        <v>2.82394131179898E-2</v>
      </c>
      <c r="F877">
        <v>2.58765277918428E-2</v>
      </c>
      <c r="G877">
        <v>2.84174882108345E-2</v>
      </c>
      <c r="H877">
        <v>6.4481158647686193E-2</v>
      </c>
      <c r="I877">
        <v>0.258714446239173</v>
      </c>
    </row>
    <row r="878" spans="1:9" x14ac:dyDescent="0.2">
      <c r="A878">
        <v>861</v>
      </c>
      <c r="B878">
        <v>1.6623053699731799E-2</v>
      </c>
      <c r="C878">
        <v>0.25665141008794301</v>
      </c>
      <c r="D878">
        <v>0.25464348588138802</v>
      </c>
      <c r="E878">
        <v>2.8247606637887598E-2</v>
      </c>
      <c r="F878">
        <v>2.58296734420582E-2</v>
      </c>
      <c r="G878">
        <v>2.84474821062758E-2</v>
      </c>
      <c r="H878">
        <v>6.4471744606271295E-2</v>
      </c>
      <c r="I878">
        <v>0.25872989688068598</v>
      </c>
    </row>
    <row r="879" spans="1:9" x14ac:dyDescent="0.2">
      <c r="A879">
        <v>862</v>
      </c>
      <c r="B879">
        <v>1.66406532283872E-2</v>
      </c>
      <c r="C879">
        <v>0.256651241332292</v>
      </c>
      <c r="D879">
        <v>0.25464492794126198</v>
      </c>
      <c r="E879">
        <v>2.8236003895290102E-2</v>
      </c>
      <c r="F879">
        <v>2.5929879886098201E-2</v>
      </c>
      <c r="G879">
        <v>2.83810712862759E-2</v>
      </c>
      <c r="H879">
        <v>6.4462949382141199E-2</v>
      </c>
      <c r="I879">
        <v>0.25873319525271599</v>
      </c>
    </row>
    <row r="880" spans="1:9" x14ac:dyDescent="0.2">
      <c r="A880">
        <v>863</v>
      </c>
      <c r="B880">
        <v>1.6649370524100902E-2</v>
      </c>
      <c r="C880">
        <v>0.25665438529103901</v>
      </c>
      <c r="D880">
        <v>0.254632116109132</v>
      </c>
      <c r="E880">
        <v>2.82246467424556E-2</v>
      </c>
      <c r="F880">
        <v>2.5830014003440701E-2</v>
      </c>
      <c r="G880">
        <v>2.8455267869867299E-2</v>
      </c>
      <c r="H880">
        <v>6.4447524491697494E-2</v>
      </c>
      <c r="I880">
        <v>0.25871657226234601</v>
      </c>
    </row>
    <row r="881" spans="1:9" x14ac:dyDescent="0.2">
      <c r="A881">
        <v>864</v>
      </c>
      <c r="B881">
        <v>1.66448045987635E-2</v>
      </c>
      <c r="C881">
        <v>0.256632550992071</v>
      </c>
      <c r="D881">
        <v>0.25463676117360501</v>
      </c>
      <c r="E881">
        <v>2.8246042178943699E-2</v>
      </c>
      <c r="F881">
        <v>2.58245135890319E-2</v>
      </c>
      <c r="G881">
        <v>2.8486993396654701E-2</v>
      </c>
      <c r="H881">
        <v>6.4460450783371898E-2</v>
      </c>
      <c r="I881">
        <v>0.258721669763326</v>
      </c>
    </row>
    <row r="882" spans="1:9" x14ac:dyDescent="0.2">
      <c r="A882">
        <v>865</v>
      </c>
      <c r="B882">
        <v>1.6605616011656801E-2</v>
      </c>
      <c r="C882">
        <v>0.25663607232272601</v>
      </c>
      <c r="D882">
        <v>0.25464829206466599</v>
      </c>
      <c r="E882">
        <v>2.8238436160609101E-2</v>
      </c>
      <c r="F882">
        <v>2.5845817686058498E-2</v>
      </c>
      <c r="G882">
        <v>2.8406075201928602E-2</v>
      </c>
      <c r="H882">
        <v>6.4463165309280104E-2</v>
      </c>
      <c r="I882">
        <v>0.25871065333485599</v>
      </c>
    </row>
    <row r="883" spans="1:9" x14ac:dyDescent="0.2">
      <c r="A883">
        <v>866</v>
      </c>
      <c r="B883">
        <v>1.6699491534382101E-2</v>
      </c>
      <c r="C883">
        <v>0.25663789063692</v>
      </c>
      <c r="D883">
        <v>0.25464829821139501</v>
      </c>
      <c r="E883">
        <v>2.82509016804397E-2</v>
      </c>
      <c r="F883">
        <v>2.5787358102388601E-2</v>
      </c>
      <c r="G883">
        <v>2.83169982256367E-2</v>
      </c>
      <c r="H883">
        <v>6.4430100750178104E-2</v>
      </c>
      <c r="I883">
        <v>0.258697393164038</v>
      </c>
    </row>
    <row r="884" spans="1:9" x14ac:dyDescent="0.2">
      <c r="A884">
        <v>867</v>
      </c>
      <c r="B884">
        <v>1.6677727736532599E-2</v>
      </c>
      <c r="C884">
        <v>0.25663574654608901</v>
      </c>
      <c r="D884">
        <v>0.25464688837528199</v>
      </c>
      <c r="E884">
        <v>2.82465463737025E-2</v>
      </c>
      <c r="F884">
        <v>2.5660629919730098E-2</v>
      </c>
      <c r="G884">
        <v>2.83912431448698E-2</v>
      </c>
      <c r="H884">
        <v>6.4466483984142495E-2</v>
      </c>
      <c r="I884">
        <v>0.25870379544794497</v>
      </c>
    </row>
    <row r="885" spans="1:9" x14ac:dyDescent="0.2">
      <c r="A885">
        <v>868</v>
      </c>
      <c r="B885">
        <v>1.66986666852608E-2</v>
      </c>
      <c r="C885">
        <v>0.25664900243282301</v>
      </c>
      <c r="D885">
        <v>0.25464167781174102</v>
      </c>
      <c r="E885">
        <v>2.8245533723384099E-2</v>
      </c>
      <c r="F885">
        <v>2.57535001263022E-2</v>
      </c>
      <c r="G885">
        <v>2.8377737640403199E-2</v>
      </c>
      <c r="H885">
        <v>6.4474947424605494E-2</v>
      </c>
      <c r="I885">
        <v>0.25871141962707001</v>
      </c>
    </row>
    <row r="886" spans="1:9" x14ac:dyDescent="0.2">
      <c r="A886">
        <v>869</v>
      </c>
      <c r="B886">
        <v>1.66574161965399E-2</v>
      </c>
      <c r="C886">
        <v>0.25663347858935498</v>
      </c>
      <c r="D886">
        <v>0.25464383289217901</v>
      </c>
      <c r="E886">
        <v>2.8245750395581099E-2</v>
      </c>
      <c r="F886">
        <v>2.5576175749301901E-2</v>
      </c>
      <c r="G886">
        <v>2.8506306069902999E-2</v>
      </c>
      <c r="H886">
        <v>6.4454590762033998E-2</v>
      </c>
      <c r="I886">
        <v>0.25870046801865099</v>
      </c>
    </row>
    <row r="887" spans="1:9" x14ac:dyDescent="0.2">
      <c r="A887">
        <v>870</v>
      </c>
      <c r="B887">
        <v>1.6598611138760998E-2</v>
      </c>
      <c r="C887">
        <v>0.25664420649409198</v>
      </c>
      <c r="D887">
        <v>0.25465095061808801</v>
      </c>
      <c r="E887">
        <v>2.82274878583848E-2</v>
      </c>
      <c r="F887">
        <v>2.57315878290683E-2</v>
      </c>
      <c r="G887">
        <v>2.83891394967213E-2</v>
      </c>
      <c r="H887">
        <v>6.4502464327961195E-2</v>
      </c>
      <c r="I887">
        <v>0.25870748292654699</v>
      </c>
    </row>
    <row r="888" spans="1:9" x14ac:dyDescent="0.2">
      <c r="A888">
        <v>871</v>
      </c>
      <c r="B888">
        <v>1.6654413240030402E-2</v>
      </c>
      <c r="C888">
        <v>0.25664996430277798</v>
      </c>
      <c r="D888">
        <v>0.25463968310505097</v>
      </c>
      <c r="E888">
        <v>2.8242879733443201E-2</v>
      </c>
      <c r="F888">
        <v>2.5679838634096001E-2</v>
      </c>
      <c r="G888">
        <v>2.83475888194516E-2</v>
      </c>
      <c r="H888">
        <v>6.4433782314881602E-2</v>
      </c>
      <c r="I888">
        <v>0.25869890917092497</v>
      </c>
    </row>
    <row r="889" spans="1:9" x14ac:dyDescent="0.2">
      <c r="A889">
        <v>872</v>
      </c>
      <c r="B889">
        <v>1.6654160222969901E-2</v>
      </c>
      <c r="C889">
        <v>0.25667306743562202</v>
      </c>
      <c r="D889">
        <v>0.25462661683559401</v>
      </c>
      <c r="E889">
        <v>2.82360941870138E-2</v>
      </c>
      <c r="F889">
        <v>2.5689798314124299E-2</v>
      </c>
      <c r="G889">
        <v>2.84165451070293E-2</v>
      </c>
      <c r="H889">
        <v>6.4449616568163004E-2</v>
      </c>
      <c r="I889">
        <v>0.25869024321436801</v>
      </c>
    </row>
    <row r="890" spans="1:9" x14ac:dyDescent="0.2">
      <c r="A890">
        <v>873</v>
      </c>
      <c r="B890">
        <v>1.6632102360017598E-2</v>
      </c>
      <c r="C890">
        <v>0.25666533503681399</v>
      </c>
      <c r="D890">
        <v>0.25464652702212298</v>
      </c>
      <c r="E890">
        <v>2.8238978842273301E-2</v>
      </c>
      <c r="F890">
        <v>2.5790636357851299E-2</v>
      </c>
      <c r="G890">
        <v>2.8365760575979899E-2</v>
      </c>
      <c r="H890">
        <v>6.4473364828154398E-2</v>
      </c>
      <c r="I890">
        <v>0.25873053073883001</v>
      </c>
    </row>
    <row r="891" spans="1:9" x14ac:dyDescent="0.2">
      <c r="A891">
        <v>874</v>
      </c>
      <c r="B891">
        <v>1.6668592789210301E-2</v>
      </c>
      <c r="C891">
        <v>0.25665261615067703</v>
      </c>
      <c r="D891">
        <v>0.25464796274900398</v>
      </c>
      <c r="E891">
        <v>2.8236331511288799E-2</v>
      </c>
      <c r="F891">
        <v>2.5595689378678701E-2</v>
      </c>
      <c r="G891">
        <v>2.8394639887847E-2</v>
      </c>
      <c r="H891">
        <v>6.4445905527099903E-2</v>
      </c>
      <c r="I891">
        <v>0.258728497102856</v>
      </c>
    </row>
    <row r="892" spans="1:9" x14ac:dyDescent="0.2">
      <c r="A892">
        <v>875</v>
      </c>
      <c r="B892">
        <v>1.65414214134216E-2</v>
      </c>
      <c r="C892">
        <v>0.256644516997039</v>
      </c>
      <c r="D892">
        <v>0.25464821550995098</v>
      </c>
      <c r="E892">
        <v>2.8237773338332699E-2</v>
      </c>
      <c r="F892">
        <v>2.5656349421478802E-2</v>
      </c>
      <c r="G892">
        <v>2.8407030925154599E-2</v>
      </c>
      <c r="H892">
        <v>6.4457243354991006E-2</v>
      </c>
      <c r="I892">
        <v>0.25869291350245399</v>
      </c>
    </row>
    <row r="893" spans="1:9" x14ac:dyDescent="0.2">
      <c r="A893">
        <v>876</v>
      </c>
      <c r="B893">
        <v>1.6598670114763001E-2</v>
      </c>
      <c r="C893">
        <v>0.25665546841919401</v>
      </c>
      <c r="D893">
        <v>0.25465046335011698</v>
      </c>
      <c r="E893">
        <v>2.8241286682896299E-2</v>
      </c>
      <c r="F893">
        <v>2.5798563682474102E-2</v>
      </c>
      <c r="G893">
        <v>2.8497311356477401E-2</v>
      </c>
      <c r="H893">
        <v>6.44675656221807E-2</v>
      </c>
      <c r="I893">
        <v>0.25870529096573502</v>
      </c>
    </row>
    <row r="894" spans="1:9" x14ac:dyDescent="0.2">
      <c r="A894">
        <v>877</v>
      </c>
      <c r="B894">
        <v>1.6612794343382101E-2</v>
      </c>
      <c r="C894">
        <v>0.25664420742541499</v>
      </c>
      <c r="D894">
        <v>0.254634219780564</v>
      </c>
      <c r="E894">
        <v>2.82421005889773E-2</v>
      </c>
      <c r="F894">
        <v>2.5684361532330498E-2</v>
      </c>
      <c r="G894">
        <v>2.8442038805224001E-2</v>
      </c>
      <c r="H894">
        <v>6.4447882771491993E-2</v>
      </c>
      <c r="I894">
        <v>0.258713376522064</v>
      </c>
    </row>
    <row r="895" spans="1:9" x14ac:dyDescent="0.2">
      <c r="A895">
        <v>878</v>
      </c>
      <c r="B895">
        <v>1.6550273587927201E-2</v>
      </c>
      <c r="C895">
        <v>0.25666006859391899</v>
      </c>
      <c r="D895">
        <v>0.25464823115617002</v>
      </c>
      <c r="E895">
        <v>2.8240822954103299E-2</v>
      </c>
      <c r="F895">
        <v>2.5713252578861999E-2</v>
      </c>
      <c r="G895">
        <v>2.83991493051871E-2</v>
      </c>
      <c r="H895">
        <v>6.4448500564321803E-2</v>
      </c>
      <c r="I895">
        <v>0.25869815982878203</v>
      </c>
    </row>
    <row r="896" spans="1:9" x14ac:dyDescent="0.2">
      <c r="A896">
        <v>879</v>
      </c>
      <c r="B896">
        <v>1.6585626290179699E-2</v>
      </c>
      <c r="C896">
        <v>0.25663734115660097</v>
      </c>
      <c r="D896">
        <v>0.25464391745626902</v>
      </c>
      <c r="E896">
        <v>2.8231934667564899E-2</v>
      </c>
      <c r="F896">
        <v>2.56557261571288E-2</v>
      </c>
      <c r="G896">
        <v>2.8420241340063501E-2</v>
      </c>
      <c r="H896">
        <v>6.4430986717343305E-2</v>
      </c>
      <c r="I896">
        <v>0.25872792787849902</v>
      </c>
    </row>
    <row r="897" spans="1:9" x14ac:dyDescent="0.2">
      <c r="A897">
        <v>880</v>
      </c>
      <c r="B897">
        <v>1.65843214839696E-2</v>
      </c>
      <c r="C897">
        <v>0.25663714278489302</v>
      </c>
      <c r="D897">
        <v>0.25462820492684801</v>
      </c>
      <c r="E897">
        <v>2.8237397898919801E-2</v>
      </c>
      <c r="F897">
        <v>2.5733842817135099E-2</v>
      </c>
      <c r="G897">
        <v>2.8401609999127601E-2</v>
      </c>
      <c r="H897">
        <v>6.4466833975166005E-2</v>
      </c>
      <c r="I897">
        <v>0.25870575942099</v>
      </c>
    </row>
    <row r="898" spans="1:9" x14ac:dyDescent="0.2">
      <c r="A898">
        <v>881</v>
      </c>
      <c r="B898">
        <v>1.6585930227301999E-2</v>
      </c>
      <c r="C898">
        <v>0.2566619284451</v>
      </c>
      <c r="D898">
        <v>0.25463506188243601</v>
      </c>
      <c r="E898">
        <v>2.8238686895929201E-2</v>
      </c>
      <c r="F898">
        <v>2.5617158482782499E-2</v>
      </c>
      <c r="G898">
        <v>2.8372124442830601E-2</v>
      </c>
      <c r="H898">
        <v>6.4450846519321203E-2</v>
      </c>
      <c r="I898">
        <v>0.25872943140566301</v>
      </c>
    </row>
    <row r="899" spans="1:9" x14ac:dyDescent="0.2">
      <c r="A899">
        <v>882</v>
      </c>
      <c r="B899">
        <v>1.65824860800057E-2</v>
      </c>
      <c r="C899">
        <v>0.25665259175002503</v>
      </c>
      <c r="D899">
        <v>0.25463607516139702</v>
      </c>
      <c r="E899">
        <v>2.8237310377880898E-2</v>
      </c>
      <c r="F899">
        <v>2.5646120845340101E-2</v>
      </c>
      <c r="G899">
        <v>2.8390732267871401E-2</v>
      </c>
      <c r="H899">
        <v>6.4462388260289993E-2</v>
      </c>
      <c r="I899">
        <v>0.258712168596684</v>
      </c>
    </row>
    <row r="900" spans="1:9" x14ac:dyDescent="0.2">
      <c r="A900">
        <v>883</v>
      </c>
      <c r="B900">
        <v>1.65852611884474E-2</v>
      </c>
      <c r="C900">
        <v>0.25665121637284699</v>
      </c>
      <c r="D900">
        <v>0.25463095176965</v>
      </c>
      <c r="E900">
        <v>2.8243341995403098E-2</v>
      </c>
      <c r="F900">
        <v>2.5665524182841098E-2</v>
      </c>
      <c r="G900">
        <v>2.84251508302986E-2</v>
      </c>
      <c r="H900">
        <v>6.4462331635877404E-2</v>
      </c>
      <c r="I900">
        <v>0.25871004648506601</v>
      </c>
    </row>
    <row r="901" spans="1:9" x14ac:dyDescent="0.2">
      <c r="A901">
        <v>884</v>
      </c>
      <c r="B901">
        <v>1.66006694780662E-2</v>
      </c>
      <c r="C901">
        <v>0.25666017197072499</v>
      </c>
      <c r="D901">
        <v>0.25463433153927301</v>
      </c>
      <c r="E901">
        <v>2.8236452816054199E-2</v>
      </c>
      <c r="F901">
        <v>2.5613108649849801E-2</v>
      </c>
      <c r="G901">
        <v>2.8409799979999598E-2</v>
      </c>
      <c r="H901">
        <v>6.4473226945847201E-2</v>
      </c>
      <c r="I901">
        <v>0.25872618071734899</v>
      </c>
    </row>
    <row r="902" spans="1:9" x14ac:dyDescent="0.2">
      <c r="A902">
        <v>885</v>
      </c>
      <c r="B902">
        <v>1.6560238413512701E-2</v>
      </c>
      <c r="C902">
        <v>0.25666392892599099</v>
      </c>
      <c r="D902">
        <v>0.25463620647787999</v>
      </c>
      <c r="E902">
        <v>2.82550280215218E-2</v>
      </c>
      <c r="F902">
        <v>2.5649228598922401E-2</v>
      </c>
      <c r="G902">
        <v>2.8391475416719901E-2</v>
      </c>
      <c r="H902">
        <v>6.4469628920778593E-2</v>
      </c>
      <c r="I902">
        <v>0.258725331909954</v>
      </c>
    </row>
    <row r="903" spans="1:9" x14ac:dyDescent="0.2">
      <c r="A903">
        <v>886</v>
      </c>
      <c r="B903">
        <v>1.6583382012322501E-2</v>
      </c>
      <c r="C903">
        <v>0.25666440855711697</v>
      </c>
      <c r="D903">
        <v>0.254637933522462</v>
      </c>
      <c r="E903">
        <v>2.8248713468201399E-2</v>
      </c>
      <c r="F903">
        <v>2.5587860587984301E-2</v>
      </c>
      <c r="G903">
        <v>2.84093346446752E-2</v>
      </c>
      <c r="H903">
        <v>6.4449324412271303E-2</v>
      </c>
      <c r="I903">
        <v>0.25871731042861901</v>
      </c>
    </row>
    <row r="904" spans="1:9" x14ac:dyDescent="0.2">
      <c r="A904">
        <v>887</v>
      </c>
      <c r="B904">
        <v>1.65972523391246E-2</v>
      </c>
      <c r="C904">
        <v>0.25665309280157</v>
      </c>
      <c r="D904">
        <v>0.25462671834975398</v>
      </c>
      <c r="E904">
        <v>2.82553760102018E-2</v>
      </c>
      <c r="F904">
        <v>2.5676459237001799E-2</v>
      </c>
      <c r="G904">
        <v>2.8400376089848502E-2</v>
      </c>
      <c r="H904">
        <v>6.4517066720873095E-2</v>
      </c>
      <c r="I904">
        <v>0.25871302168816301</v>
      </c>
    </row>
    <row r="905" spans="1:9" x14ac:dyDescent="0.2">
      <c r="A905">
        <v>888</v>
      </c>
      <c r="B905">
        <v>1.66104711126536E-2</v>
      </c>
      <c r="C905">
        <v>0.25666170287877299</v>
      </c>
      <c r="D905">
        <v>0.25462451558560101</v>
      </c>
      <c r="E905">
        <v>2.8238232620060401E-2</v>
      </c>
      <c r="F905">
        <v>2.55464180139824E-2</v>
      </c>
      <c r="G905">
        <v>2.8413031157106101E-2</v>
      </c>
      <c r="H905">
        <v>6.4496073406189597E-2</v>
      </c>
      <c r="I905">
        <v>0.258701505698263</v>
      </c>
    </row>
    <row r="906" spans="1:9" x14ac:dyDescent="0.2">
      <c r="A906">
        <v>889</v>
      </c>
      <c r="B906">
        <v>1.6579584358259999E-2</v>
      </c>
      <c r="C906">
        <v>0.256647085025906</v>
      </c>
      <c r="D906">
        <v>0.25462683998048302</v>
      </c>
      <c r="E906">
        <v>2.8243322647176598E-2</v>
      </c>
      <c r="F906">
        <v>2.5620080227963599E-2</v>
      </c>
      <c r="G906">
        <v>2.8386213770136198E-2</v>
      </c>
      <c r="H906">
        <v>6.4487971877679198E-2</v>
      </c>
      <c r="I906">
        <v>0.25869232844561302</v>
      </c>
    </row>
    <row r="907" spans="1:9" x14ac:dyDescent="0.2">
      <c r="A907">
        <v>890</v>
      </c>
      <c r="B907">
        <v>1.6561196045950001E-2</v>
      </c>
      <c r="C907">
        <v>0.25664054453372898</v>
      </c>
      <c r="D907">
        <v>0.25463373754173502</v>
      </c>
      <c r="E907">
        <v>2.8231472615152499E-2</v>
      </c>
      <c r="F907">
        <v>2.55322233075276E-2</v>
      </c>
      <c r="G907">
        <v>2.8447343106381501E-2</v>
      </c>
      <c r="H907">
        <v>6.4484699303284196E-2</v>
      </c>
      <c r="I907">
        <v>0.258727552182972</v>
      </c>
    </row>
    <row r="908" spans="1:9" x14ac:dyDescent="0.2">
      <c r="A908">
        <v>891</v>
      </c>
      <c r="B908">
        <v>1.65219926275312E-2</v>
      </c>
      <c r="C908">
        <v>0.25665284115821102</v>
      </c>
      <c r="D908">
        <v>0.25462870188057402</v>
      </c>
      <c r="E908">
        <v>2.8235935792326899E-2</v>
      </c>
      <c r="F908">
        <v>2.55937837995588E-2</v>
      </c>
      <c r="G908">
        <v>2.8406029660254701E-2</v>
      </c>
      <c r="H908">
        <v>6.4481572713702903E-2</v>
      </c>
      <c r="I908">
        <v>0.258709065802395</v>
      </c>
    </row>
    <row r="909" spans="1:9" x14ac:dyDescent="0.2">
      <c r="A909">
        <v>892</v>
      </c>
      <c r="B909">
        <v>1.65863626403734E-2</v>
      </c>
      <c r="C909">
        <v>0.25663262680172899</v>
      </c>
      <c r="D909">
        <v>0.25463813319802198</v>
      </c>
      <c r="E909">
        <v>2.8233425319194701E-2</v>
      </c>
      <c r="F909">
        <v>2.5582628557458499E-2</v>
      </c>
      <c r="G909">
        <v>2.8435152419842701E-2</v>
      </c>
      <c r="H909">
        <v>6.4469222491606998E-2</v>
      </c>
      <c r="I909">
        <v>0.258728784695267</v>
      </c>
    </row>
    <row r="910" spans="1:9" x14ac:dyDescent="0.2">
      <c r="A910">
        <v>893</v>
      </c>
      <c r="B910">
        <v>1.6554178716614801E-2</v>
      </c>
      <c r="C910">
        <v>0.25664910674095098</v>
      </c>
      <c r="D910">
        <v>0.25463846940547202</v>
      </c>
      <c r="E910">
        <v>2.82373087713494E-2</v>
      </c>
      <c r="F910">
        <v>2.5582537939771999E-2</v>
      </c>
      <c r="G910">
        <v>2.838337989524E-2</v>
      </c>
      <c r="H910">
        <v>6.4420162513852103E-2</v>
      </c>
      <c r="I910">
        <v>0.25871841721236699</v>
      </c>
    </row>
    <row r="911" spans="1:9" x14ac:dyDescent="0.2">
      <c r="A911">
        <v>894</v>
      </c>
      <c r="B911">
        <v>1.6530664125457398E-2</v>
      </c>
      <c r="C911">
        <v>0.25666515305638299</v>
      </c>
      <c r="D911">
        <v>0.25463263280689702</v>
      </c>
      <c r="E911">
        <v>2.8254866739734999E-2</v>
      </c>
      <c r="F911">
        <v>2.55223337793722E-2</v>
      </c>
      <c r="G911">
        <v>2.8373323637060799E-2</v>
      </c>
      <c r="H911">
        <v>6.4472830202430401E-2</v>
      </c>
      <c r="I911">
        <v>0.25869649872183798</v>
      </c>
    </row>
    <row r="912" spans="1:9" x14ac:dyDescent="0.2">
      <c r="A912">
        <v>895</v>
      </c>
      <c r="B912">
        <v>1.6512263962067598E-2</v>
      </c>
      <c r="C912">
        <v>0.256652492471039</v>
      </c>
      <c r="D912">
        <v>0.25462850201874898</v>
      </c>
      <c r="E912">
        <v>2.8239724971354001E-2</v>
      </c>
      <c r="F912">
        <v>2.5441716774366699E-2</v>
      </c>
      <c r="G912">
        <v>2.8398438589647398E-2</v>
      </c>
      <c r="H912">
        <v>6.4473636914044605E-2</v>
      </c>
      <c r="I912">
        <v>0.25870507434010498</v>
      </c>
    </row>
    <row r="913" spans="1:9" x14ac:dyDescent="0.2">
      <c r="A913">
        <v>896</v>
      </c>
      <c r="B913">
        <v>1.6550350817851701E-2</v>
      </c>
      <c r="C913">
        <v>0.25664981361478501</v>
      </c>
      <c r="D913">
        <v>0.25464477613568298</v>
      </c>
      <c r="E913">
        <v>2.8234454919583998E-2</v>
      </c>
      <c r="F913">
        <v>2.5616761040873799E-2</v>
      </c>
      <c r="G913">
        <v>2.8406237927265401E-2</v>
      </c>
      <c r="H913">
        <v>6.4455438265576898E-2</v>
      </c>
      <c r="I913">
        <v>0.25870009586214998</v>
      </c>
    </row>
    <row r="914" spans="1:9" x14ac:dyDescent="0.2">
      <c r="A914">
        <v>897</v>
      </c>
      <c r="B914">
        <v>1.6561512975022102E-2</v>
      </c>
      <c r="C914">
        <v>0.256643892824649</v>
      </c>
      <c r="D914">
        <v>0.25463307406753299</v>
      </c>
      <c r="E914">
        <v>2.82451422652229E-2</v>
      </c>
      <c r="F914">
        <v>2.5541652459651201E-2</v>
      </c>
      <c r="G914">
        <v>2.84185412572696E-2</v>
      </c>
      <c r="H914">
        <v>6.4433102915063503E-2</v>
      </c>
      <c r="I914">
        <v>0.258708761818707</v>
      </c>
    </row>
    <row r="915" spans="1:9" x14ac:dyDescent="0.2">
      <c r="A915">
        <v>898</v>
      </c>
      <c r="B915">
        <v>1.6528661269694499E-2</v>
      </c>
      <c r="C915">
        <v>0.25666660368442501</v>
      </c>
      <c r="D915">
        <v>0.25464303009212003</v>
      </c>
      <c r="E915">
        <v>2.8246828098781401E-2</v>
      </c>
      <c r="F915">
        <v>2.5538156600669E-2</v>
      </c>
      <c r="G915">
        <v>2.8334846859797799E-2</v>
      </c>
      <c r="H915">
        <v>6.4466132642701193E-2</v>
      </c>
      <c r="I915">
        <v>0.25869411695748501</v>
      </c>
    </row>
    <row r="916" spans="1:9" x14ac:dyDescent="0.2">
      <c r="A916">
        <v>899</v>
      </c>
      <c r="B916">
        <v>1.6541288909502301E-2</v>
      </c>
      <c r="C916">
        <v>0.25664687398821101</v>
      </c>
      <c r="D916">
        <v>0.25463117025792598</v>
      </c>
      <c r="E916">
        <v>2.82401607139036E-2</v>
      </c>
      <c r="F916">
        <v>2.5539839477278201E-2</v>
      </c>
      <c r="G916">
        <v>2.83427694113925E-2</v>
      </c>
      <c r="H916">
        <v>6.4478113315999494E-2</v>
      </c>
      <c r="I916">
        <v>0.25871724132448398</v>
      </c>
    </row>
    <row r="917" spans="1:9" x14ac:dyDescent="0.2">
      <c r="A917">
        <v>900</v>
      </c>
      <c r="B917">
        <v>1.6488629742525501E-2</v>
      </c>
      <c r="C917">
        <v>0.25664329174905998</v>
      </c>
      <c r="D917">
        <v>0.25463132001459599</v>
      </c>
      <c r="E917">
        <v>2.8249138360843001E-2</v>
      </c>
      <c r="F917">
        <v>2.5487463688477801E-2</v>
      </c>
      <c r="G917">
        <v>2.8387730172835201E-2</v>
      </c>
      <c r="H917">
        <v>6.4446444436907696E-2</v>
      </c>
      <c r="I917">
        <v>0.25870907343923999</v>
      </c>
    </row>
    <row r="918" spans="1:9" x14ac:dyDescent="0.2">
      <c r="A918">
        <v>901</v>
      </c>
      <c r="B918">
        <v>1.6570047591812902E-2</v>
      </c>
      <c r="C918">
        <v>0.25664674919098601</v>
      </c>
      <c r="D918">
        <v>0.25463593397289502</v>
      </c>
      <c r="E918">
        <v>2.8226283937692598E-2</v>
      </c>
      <c r="F918">
        <v>2.53590814303606E-2</v>
      </c>
      <c r="G918">
        <v>2.8405807586386798E-2</v>
      </c>
      <c r="H918">
        <v>6.4444270543754095E-2</v>
      </c>
      <c r="I918">
        <v>0.258705056272447</v>
      </c>
    </row>
    <row r="919" spans="1:9" x14ac:dyDescent="0.2">
      <c r="A919">
        <v>902</v>
      </c>
      <c r="B919">
        <v>1.6527914209291301E-2</v>
      </c>
      <c r="C919">
        <v>0.25664973594248203</v>
      </c>
      <c r="D919">
        <v>0.254638554900884</v>
      </c>
      <c r="E919">
        <v>2.8228539112024002E-2</v>
      </c>
      <c r="F919">
        <v>2.5498736579902401E-2</v>
      </c>
      <c r="G919">
        <v>2.84011873882263E-2</v>
      </c>
      <c r="H919">
        <v>6.4457900216802894E-2</v>
      </c>
      <c r="I919">
        <v>0.25869638975709602</v>
      </c>
    </row>
    <row r="920" spans="1:9" x14ac:dyDescent="0.2">
      <c r="A920">
        <v>903</v>
      </c>
      <c r="B920">
        <v>1.6506548831239299E-2</v>
      </c>
      <c r="C920">
        <v>0.25664494223892598</v>
      </c>
      <c r="D920">
        <v>0.25464411433786099</v>
      </c>
      <c r="E920">
        <v>2.8246671240776702E-2</v>
      </c>
      <c r="F920">
        <v>2.5459285848774001E-2</v>
      </c>
      <c r="G920">
        <v>2.8299082373268902E-2</v>
      </c>
      <c r="H920">
        <v>6.4428222458809595E-2</v>
      </c>
      <c r="I920">
        <v>0.25870750807225701</v>
      </c>
    </row>
    <row r="921" spans="1:9" x14ac:dyDescent="0.2">
      <c r="A921">
        <v>904</v>
      </c>
      <c r="B921">
        <v>1.65626876521855E-2</v>
      </c>
      <c r="C921">
        <v>0.25663193464279099</v>
      </c>
      <c r="D921">
        <v>0.25464502014219698</v>
      </c>
      <c r="E921">
        <v>2.8237929544411601E-2</v>
      </c>
      <c r="F921">
        <v>2.5492007099091999E-2</v>
      </c>
      <c r="G921">
        <v>2.8349824110045999E-2</v>
      </c>
      <c r="H921">
        <v>6.4424938242882396E-2</v>
      </c>
      <c r="I921">
        <v>0.25872710160911</v>
      </c>
    </row>
    <row r="922" spans="1:9" x14ac:dyDescent="0.2">
      <c r="A922">
        <v>905</v>
      </c>
      <c r="B922">
        <v>1.6523856879211901E-2</v>
      </c>
      <c r="C922">
        <v>0.256644932366907</v>
      </c>
      <c r="D922">
        <v>0.25464345738291699</v>
      </c>
      <c r="E922">
        <v>2.8240112471394199E-2</v>
      </c>
      <c r="F922">
        <v>2.5449424516409601E-2</v>
      </c>
      <c r="G922">
        <v>2.8387932875193599E-2</v>
      </c>
      <c r="H922">
        <v>6.4400651399046105E-2</v>
      </c>
      <c r="I922">
        <v>0.25870200898498202</v>
      </c>
    </row>
    <row r="923" spans="1:9" x14ac:dyDescent="0.2">
      <c r="A923">
        <v>906</v>
      </c>
      <c r="B923">
        <v>1.64511810522526E-2</v>
      </c>
      <c r="C923">
        <v>0.25665627755224701</v>
      </c>
      <c r="D923">
        <v>0.25464440342038802</v>
      </c>
      <c r="E923">
        <v>2.82712925923988E-2</v>
      </c>
      <c r="F923">
        <v>2.5449871271848602E-2</v>
      </c>
      <c r="G923">
        <v>2.8426527976989701E-2</v>
      </c>
      <c r="H923">
        <v>6.4467372698709294E-2</v>
      </c>
      <c r="I923">
        <v>0.25868712961673701</v>
      </c>
    </row>
    <row r="924" spans="1:9" x14ac:dyDescent="0.2">
      <c r="A924">
        <v>907</v>
      </c>
      <c r="B924">
        <v>1.6509629460051599E-2</v>
      </c>
      <c r="C924">
        <v>0.256632665172219</v>
      </c>
      <c r="D924">
        <v>0.25463868863880601</v>
      </c>
      <c r="E924">
        <v>2.8256415342912001E-2</v>
      </c>
      <c r="F924">
        <v>2.5702901324257201E-2</v>
      </c>
      <c r="G924">
        <v>2.8323749359697101E-2</v>
      </c>
      <c r="H924">
        <v>6.4457417419180194E-2</v>
      </c>
      <c r="I924">
        <v>0.25871322639286498</v>
      </c>
    </row>
    <row r="925" spans="1:9" x14ac:dyDescent="0.2">
      <c r="A925">
        <v>908</v>
      </c>
      <c r="B925">
        <v>1.6441189753822898E-2</v>
      </c>
      <c r="C925">
        <v>0.25661958456039402</v>
      </c>
      <c r="D925">
        <v>0.25463234465569201</v>
      </c>
      <c r="E925">
        <v>2.8260687692090801E-2</v>
      </c>
      <c r="F925">
        <v>2.5444966065697301E-2</v>
      </c>
      <c r="G925">
        <v>2.84012762364E-2</v>
      </c>
      <c r="H925">
        <v>6.4444398973137099E-2</v>
      </c>
      <c r="I925">
        <v>0.25871420931070999</v>
      </c>
    </row>
    <row r="926" spans="1:9" x14ac:dyDescent="0.2">
      <c r="A926">
        <v>909</v>
      </c>
      <c r="B926">
        <v>1.6547148278914299E-2</v>
      </c>
      <c r="C926">
        <v>0.25663239713758201</v>
      </c>
      <c r="D926">
        <v>0.25464375875890199</v>
      </c>
      <c r="E926">
        <v>2.8242583340033801E-2</v>
      </c>
      <c r="F926">
        <v>2.5547360908239999E-2</v>
      </c>
      <c r="G926">
        <v>2.84186100587248E-2</v>
      </c>
      <c r="H926">
        <v>6.4411865873262197E-2</v>
      </c>
      <c r="I926">
        <v>0.25872809346765202</v>
      </c>
    </row>
    <row r="927" spans="1:9" x14ac:dyDescent="0.2">
      <c r="A927">
        <v>910</v>
      </c>
      <c r="B927">
        <v>1.6510199336335001E-2</v>
      </c>
      <c r="C927">
        <v>0.256650144793093</v>
      </c>
      <c r="D927">
        <v>0.25463306456804202</v>
      </c>
      <c r="E927">
        <v>2.8252271260134802E-2</v>
      </c>
      <c r="F927">
        <v>2.54383992636576E-2</v>
      </c>
      <c r="G927">
        <v>2.8305349638685501E-2</v>
      </c>
      <c r="H927">
        <v>6.4416353404521898E-2</v>
      </c>
      <c r="I927">
        <v>0.25871567502617798</v>
      </c>
    </row>
    <row r="928" spans="1:9" x14ac:dyDescent="0.2">
      <c r="A928">
        <v>911</v>
      </c>
      <c r="B928">
        <v>1.6520504071377201E-2</v>
      </c>
      <c r="C928">
        <v>0.25663981847465001</v>
      </c>
      <c r="D928">
        <v>0.25463498532772</v>
      </c>
      <c r="E928">
        <v>2.8243110515177201E-2</v>
      </c>
      <c r="F928">
        <v>2.5454543437808699E-2</v>
      </c>
      <c r="G928">
        <v>2.83401897875592E-2</v>
      </c>
      <c r="H928">
        <v>6.4447149029001505E-2</v>
      </c>
      <c r="I928">
        <v>0.25871972274035199</v>
      </c>
    </row>
    <row r="929" spans="1:9" x14ac:dyDescent="0.2">
      <c r="A929">
        <v>912</v>
      </c>
      <c r="B929">
        <v>1.6527884663082599E-2</v>
      </c>
      <c r="C929">
        <v>0.25665581617504302</v>
      </c>
      <c r="D929">
        <v>0.25464001093059702</v>
      </c>
      <c r="E929">
        <v>2.8248846950009399E-2</v>
      </c>
      <c r="F929">
        <v>2.5459796958602898E-2</v>
      </c>
      <c r="G929">
        <v>2.84132240805774E-2</v>
      </c>
      <c r="H929">
        <v>6.4426514739170604E-2</v>
      </c>
      <c r="I929">
        <v>0.25871876347810002</v>
      </c>
    </row>
    <row r="930" spans="1:9" x14ac:dyDescent="0.2">
      <c r="A930">
        <v>913</v>
      </c>
      <c r="B930">
        <v>1.6461529256775902E-2</v>
      </c>
      <c r="C930">
        <v>0.25664431788027198</v>
      </c>
      <c r="D930">
        <v>0.254636391438543</v>
      </c>
      <c r="E930">
        <v>2.8250387450680099E-2</v>
      </c>
      <c r="F930">
        <v>2.55020771641284E-2</v>
      </c>
      <c r="G930">
        <v>2.83355048624798E-2</v>
      </c>
      <c r="H930">
        <v>6.4448014041408902E-2</v>
      </c>
      <c r="I930">
        <v>0.258710159733891</v>
      </c>
    </row>
    <row r="931" spans="1:9" x14ac:dyDescent="0.2">
      <c r="A931">
        <v>914</v>
      </c>
      <c r="B931">
        <v>1.64944449439644E-2</v>
      </c>
      <c r="C931">
        <v>0.25664444714784601</v>
      </c>
      <c r="D931">
        <v>0.25463488027453401</v>
      </c>
      <c r="E931">
        <v>2.8256401512771801E-2</v>
      </c>
      <c r="F931">
        <v>2.5446779164485601E-2</v>
      </c>
      <c r="G931">
        <v>2.83486570930108E-2</v>
      </c>
      <c r="H931">
        <v>6.4444577088579494E-2</v>
      </c>
      <c r="I931">
        <v>0.25870665218681099</v>
      </c>
    </row>
    <row r="932" spans="1:9" x14ac:dyDescent="0.2">
      <c r="A932">
        <v>915</v>
      </c>
      <c r="B932">
        <v>1.6532093170098901E-2</v>
      </c>
      <c r="C932">
        <v>0.25666040536016199</v>
      </c>
      <c r="D932">
        <v>0.254635471105575</v>
      </c>
      <c r="E932">
        <v>2.8245984483510199E-2</v>
      </c>
      <c r="F932">
        <v>2.5429532723501298E-2</v>
      </c>
      <c r="G932">
        <v>2.8441349486820401E-2</v>
      </c>
      <c r="H932">
        <v>6.4461844507604796E-2</v>
      </c>
      <c r="I932">
        <v>0.25869958773255303</v>
      </c>
    </row>
    <row r="933" spans="1:9" x14ac:dyDescent="0.2">
      <c r="A933">
        <v>916</v>
      </c>
      <c r="B933">
        <v>1.6519704740494402E-2</v>
      </c>
      <c r="C933">
        <v>0.25664020981639601</v>
      </c>
      <c r="D933">
        <v>0.25464252252131703</v>
      </c>
      <c r="E933">
        <v>2.8231994691304801E-2</v>
      </c>
      <c r="F933">
        <v>2.5378648075275099E-2</v>
      </c>
      <c r="G933">
        <v>2.83826341154053E-2</v>
      </c>
      <c r="H933">
        <v>6.44120492506772E-2</v>
      </c>
      <c r="I933">
        <v>0.25871036965399902</v>
      </c>
    </row>
    <row r="934" spans="1:9" x14ac:dyDescent="0.2">
      <c r="A934">
        <v>917</v>
      </c>
      <c r="B934">
        <v>1.6529555735178201E-2</v>
      </c>
      <c r="C934">
        <v>0.256667843833565</v>
      </c>
      <c r="D934">
        <v>0.25463691111654002</v>
      </c>
      <c r="E934">
        <v>2.8242011624388299E-2</v>
      </c>
      <c r="F934">
        <v>2.5441719754598999E-2</v>
      </c>
      <c r="G934">
        <v>2.8408274077810301E-2</v>
      </c>
      <c r="H934">
        <v>6.4461878174915901E-2</v>
      </c>
      <c r="I934">
        <v>0.25870323609560703</v>
      </c>
    </row>
    <row r="935" spans="1:9" x14ac:dyDescent="0.2">
      <c r="A935">
        <v>918</v>
      </c>
      <c r="B935">
        <v>1.65614810539409E-2</v>
      </c>
      <c r="C935">
        <v>0.25665320251137003</v>
      </c>
      <c r="D935">
        <v>0.25463076550513503</v>
      </c>
      <c r="E935">
        <v>2.8235664172098E-2</v>
      </c>
      <c r="F935">
        <v>2.5386399962007901E-2</v>
      </c>
      <c r="G935">
        <v>2.8356435406021702E-2</v>
      </c>
      <c r="H935">
        <v>6.4431731868535194E-2</v>
      </c>
      <c r="I935">
        <v>0.25871203336864701</v>
      </c>
    </row>
    <row r="936" spans="1:9" x14ac:dyDescent="0.2">
      <c r="A936">
        <v>919</v>
      </c>
      <c r="B936">
        <v>1.64602090837433E-2</v>
      </c>
      <c r="C936">
        <v>0.25664101913571302</v>
      </c>
      <c r="D936">
        <v>0.25463917870074498</v>
      </c>
      <c r="E936">
        <v>2.82378173898905E-2</v>
      </c>
      <c r="F936">
        <v>2.5467896321788398E-2</v>
      </c>
      <c r="G936">
        <v>2.83723315456882E-2</v>
      </c>
      <c r="H936">
        <v>6.4432512503117295E-2</v>
      </c>
      <c r="I936">
        <v>0.25872664488851999</v>
      </c>
    </row>
    <row r="937" spans="1:9" x14ac:dyDescent="0.2">
      <c r="A937">
        <v>920</v>
      </c>
      <c r="B937">
        <v>1.64941396797075E-2</v>
      </c>
      <c r="C937">
        <v>0.25665102731436401</v>
      </c>
      <c r="D937">
        <v>0.25464188903570101</v>
      </c>
      <c r="E937">
        <v>2.8244499210268201E-2</v>
      </c>
      <c r="F937">
        <v>2.53815989010036E-2</v>
      </c>
      <c r="G937">
        <v>2.8339720657095301E-2</v>
      </c>
      <c r="H937">
        <v>6.4408598886802795E-2</v>
      </c>
      <c r="I937">
        <v>0.25870234258472902</v>
      </c>
    </row>
    <row r="938" spans="1:9" x14ac:dyDescent="0.2">
      <c r="A938">
        <v>921</v>
      </c>
      <c r="B938">
        <v>1.64599128998816E-2</v>
      </c>
      <c r="C938">
        <v>0.25665175095200499</v>
      </c>
      <c r="D938">
        <v>0.25463651530444598</v>
      </c>
      <c r="E938">
        <v>2.8244557627476699E-2</v>
      </c>
      <c r="F938">
        <v>2.53717685583978E-2</v>
      </c>
      <c r="G938">
        <v>2.8419462870806399E-2</v>
      </c>
      <c r="H938">
        <v>6.4427503524348104E-2</v>
      </c>
      <c r="I938">
        <v>0.25873396582901398</v>
      </c>
    </row>
    <row r="939" spans="1:9" x14ac:dyDescent="0.2">
      <c r="A939">
        <v>922</v>
      </c>
      <c r="B939">
        <v>1.6486381669528701E-2</v>
      </c>
      <c r="C939">
        <v>0.25664341598749102</v>
      </c>
      <c r="D939">
        <v>0.25463601779192602</v>
      </c>
      <c r="E939">
        <v>2.8234064602293E-2</v>
      </c>
      <c r="F939">
        <v>2.5490843318402699E-2</v>
      </c>
      <c r="G939">
        <v>2.8321840777061801E-2</v>
      </c>
      <c r="H939">
        <v>6.4467542804777594E-2</v>
      </c>
      <c r="I939">
        <v>0.258707575313746</v>
      </c>
    </row>
    <row r="940" spans="1:9" x14ac:dyDescent="0.2">
      <c r="A940">
        <v>923</v>
      </c>
      <c r="B940">
        <v>1.64639052236452E-2</v>
      </c>
      <c r="C940">
        <v>0.25664822757244099</v>
      </c>
      <c r="D940">
        <v>0.254643880948424</v>
      </c>
      <c r="E940">
        <v>2.8252267930656601E-2</v>
      </c>
      <c r="F940">
        <v>2.5288047408685E-2</v>
      </c>
      <c r="G940">
        <v>2.83646264811977E-2</v>
      </c>
      <c r="H940">
        <v>6.4450370240956498E-2</v>
      </c>
      <c r="I940">
        <v>0.25870258361101101</v>
      </c>
    </row>
    <row r="941" spans="1:9" x14ac:dyDescent="0.2">
      <c r="A941">
        <v>924</v>
      </c>
      <c r="B941">
        <v>1.6519518778659401E-2</v>
      </c>
      <c r="C941">
        <v>0.25666673686355301</v>
      </c>
      <c r="D941">
        <v>0.25463060885667799</v>
      </c>
      <c r="E941">
        <v>2.8236705041490399E-2</v>
      </c>
      <c r="F941">
        <v>2.54094579955562E-2</v>
      </c>
      <c r="G941">
        <v>2.8361646016128301E-2</v>
      </c>
      <c r="H941">
        <v>6.4448521146550697E-2</v>
      </c>
      <c r="I941">
        <v>0.25873204022645901</v>
      </c>
    </row>
    <row r="942" spans="1:9" x14ac:dyDescent="0.2">
      <c r="A942">
        <v>925</v>
      </c>
      <c r="B942">
        <v>1.64814817020669E-2</v>
      </c>
      <c r="C942">
        <v>0.25664546564221302</v>
      </c>
      <c r="D942">
        <v>0.25464510992169298</v>
      </c>
      <c r="E942">
        <v>2.8248081309720799E-2</v>
      </c>
      <c r="F942">
        <v>2.5426400685682801E-2</v>
      </c>
      <c r="G942">
        <v>2.83436555182561E-2</v>
      </c>
      <c r="H942">
        <v>6.44808165263384E-2</v>
      </c>
      <c r="I942">
        <v>0.25872284714132499</v>
      </c>
    </row>
    <row r="943" spans="1:9" x14ac:dyDescent="0.2">
      <c r="A943">
        <v>926</v>
      </c>
      <c r="B943">
        <v>1.6444986523129E-2</v>
      </c>
      <c r="C943">
        <v>0.256649226881563</v>
      </c>
      <c r="D943">
        <v>0.25463423449546002</v>
      </c>
      <c r="E943">
        <v>2.8252351097762501E-2</v>
      </c>
      <c r="F943">
        <v>2.5334083265624901E-2</v>
      </c>
      <c r="G943">
        <v>2.8433281555771801E-2</v>
      </c>
      <c r="H943">
        <v>6.4428461855277397E-2</v>
      </c>
      <c r="I943">
        <v>0.25869931951165198</v>
      </c>
    </row>
    <row r="944" spans="1:9" x14ac:dyDescent="0.2">
      <c r="A944">
        <v>927</v>
      </c>
      <c r="B944">
        <v>1.6524866176769099E-2</v>
      </c>
      <c r="C944">
        <v>0.25666060689836701</v>
      </c>
      <c r="D944">
        <v>0.25464006010442902</v>
      </c>
      <c r="E944">
        <v>2.82471902435645E-2</v>
      </c>
      <c r="F944">
        <v>2.5293721817433799E-2</v>
      </c>
      <c r="G944">
        <v>2.8358391579240499E-2</v>
      </c>
      <c r="H944">
        <v>6.4455239847302406E-2</v>
      </c>
      <c r="I944">
        <v>0.25870004482567299</v>
      </c>
    </row>
    <row r="945" spans="1:9" x14ac:dyDescent="0.2">
      <c r="A945">
        <v>928</v>
      </c>
      <c r="B945">
        <v>1.6498485533520499E-2</v>
      </c>
      <c r="C945">
        <v>0.25664385072886903</v>
      </c>
      <c r="D945">
        <v>0.25464711468666701</v>
      </c>
      <c r="E945">
        <v>2.8241728921420801E-2</v>
      </c>
      <c r="F945">
        <v>2.54976179217919E-2</v>
      </c>
      <c r="G945">
        <v>2.8292041295208001E-2</v>
      </c>
      <c r="H945">
        <v>6.4479954820126195E-2</v>
      </c>
      <c r="I945">
        <v>0.25866426937282</v>
      </c>
    </row>
    <row r="946" spans="1:9" x14ac:dyDescent="0.2">
      <c r="A946">
        <v>929</v>
      </c>
      <c r="B946">
        <v>1.6504085622727802E-2</v>
      </c>
      <c r="C946">
        <v>0.25663898326456502</v>
      </c>
      <c r="D946">
        <v>0.254632759653031</v>
      </c>
      <c r="E946">
        <v>2.82276911428198E-2</v>
      </c>
      <c r="F946">
        <v>2.5358814815990598E-2</v>
      </c>
      <c r="G946">
        <v>2.8324327059090101E-2</v>
      </c>
      <c r="H946">
        <v>6.4445111248642203E-2</v>
      </c>
      <c r="I946">
        <v>0.258716721087694</v>
      </c>
    </row>
    <row r="947" spans="1:9" x14ac:dyDescent="0.2">
      <c r="A947">
        <v>930</v>
      </c>
      <c r="B947">
        <v>1.6502620349638099E-2</v>
      </c>
      <c r="C947">
        <v>0.25664753988385203</v>
      </c>
      <c r="D947">
        <v>0.25465002935379699</v>
      </c>
      <c r="E947">
        <v>2.82273616176098E-2</v>
      </c>
      <c r="F947">
        <v>2.5405871681868999E-2</v>
      </c>
      <c r="G947">
        <v>2.83653417835012E-2</v>
      </c>
      <c r="H947">
        <v>6.4435967896133595E-2</v>
      </c>
      <c r="I947">
        <v>0.25871533285826398</v>
      </c>
    </row>
    <row r="948" spans="1:9" x14ac:dyDescent="0.2">
      <c r="A948">
        <v>931</v>
      </c>
      <c r="B948">
        <v>1.6470933193340899E-2</v>
      </c>
      <c r="C948">
        <v>0.25664773024618598</v>
      </c>
      <c r="D948">
        <v>0.25463771577924399</v>
      </c>
      <c r="E948">
        <v>2.8229735838249299E-2</v>
      </c>
      <c r="F948">
        <v>2.5344691192731202E-2</v>
      </c>
      <c r="G948">
        <v>2.8407825296744699E-2</v>
      </c>
      <c r="H948">
        <v>6.4459080761298498E-2</v>
      </c>
      <c r="I948">
        <v>0.25871271062642298</v>
      </c>
    </row>
    <row r="949" spans="1:9" x14ac:dyDescent="0.2">
      <c r="A949">
        <v>932</v>
      </c>
      <c r="B949">
        <v>1.64656332926824E-2</v>
      </c>
      <c r="C949">
        <v>0.25665190722793302</v>
      </c>
      <c r="D949">
        <v>0.254644451476633</v>
      </c>
      <c r="E949">
        <v>2.8237590542994399E-2</v>
      </c>
      <c r="F949">
        <v>2.5375045184046E-2</v>
      </c>
      <c r="G949">
        <v>2.8334416844881999E-2</v>
      </c>
      <c r="H949">
        <v>6.4481552923098207E-2</v>
      </c>
      <c r="I949">
        <v>0.25872261766344301</v>
      </c>
    </row>
    <row r="950" spans="1:9" x14ac:dyDescent="0.2">
      <c r="A950">
        <v>933</v>
      </c>
      <c r="B950">
        <v>1.6456465376541E-2</v>
      </c>
      <c r="C950">
        <v>0.25664983745664299</v>
      </c>
      <c r="D950">
        <v>0.25464653596282</v>
      </c>
      <c r="E950">
        <v>2.82352827489376E-2</v>
      </c>
      <c r="F950">
        <v>2.52871344331651E-2</v>
      </c>
      <c r="G950">
        <v>2.8303132392465999E-2</v>
      </c>
      <c r="H950">
        <v>6.4447215525433393E-2</v>
      </c>
      <c r="I950">
        <v>0.25870344080030899</v>
      </c>
    </row>
    <row r="951" spans="1:9" x14ac:dyDescent="0.2">
      <c r="A951">
        <v>934</v>
      </c>
      <c r="B951">
        <v>1.6501471260562499E-2</v>
      </c>
      <c r="C951">
        <v>0.25666009224951197</v>
      </c>
      <c r="D951">
        <v>0.25464787911623699</v>
      </c>
      <c r="E951">
        <v>2.8221269114874301E-2</v>
      </c>
      <c r="F951">
        <v>2.5280003296211301E-2</v>
      </c>
      <c r="G951">
        <v>2.8363947849720701E-2</v>
      </c>
      <c r="H951">
        <v>6.4398249797522997E-2</v>
      </c>
      <c r="I951">
        <v>0.258724316395819</v>
      </c>
    </row>
    <row r="952" spans="1:9" x14ac:dyDescent="0.2">
      <c r="A952">
        <v>935</v>
      </c>
      <c r="B952">
        <v>1.64329806342721E-2</v>
      </c>
      <c r="C952">
        <v>0.25664376392960497</v>
      </c>
      <c r="D952">
        <v>0.25464918520301499</v>
      </c>
      <c r="E952">
        <v>2.8225033567286999E-2</v>
      </c>
      <c r="F952">
        <v>2.5265081017278101E-2</v>
      </c>
      <c r="G952">
        <v>2.8369954251684201E-2</v>
      </c>
      <c r="H952">
        <v>6.4447415666654698E-2</v>
      </c>
      <c r="I952">
        <v>0.25873898491263297</v>
      </c>
    </row>
    <row r="953" spans="1:9" x14ac:dyDescent="0.2">
      <c r="A953">
        <v>936</v>
      </c>
      <c r="B953">
        <v>1.6483827074989601E-2</v>
      </c>
      <c r="C953">
        <v>0.256640263274312</v>
      </c>
      <c r="D953">
        <v>0.25464952606707802</v>
      </c>
      <c r="E953">
        <v>2.8233956592157401E-2</v>
      </c>
      <c r="F953">
        <v>2.5273569370619899E-2</v>
      </c>
      <c r="G953">
        <v>2.8363126399926799E-2</v>
      </c>
      <c r="H953">
        <v>6.4458500454202206E-2</v>
      </c>
      <c r="I953">
        <v>0.25870997160673098</v>
      </c>
    </row>
    <row r="954" spans="1:9" x14ac:dyDescent="0.2">
      <c r="A954">
        <v>937</v>
      </c>
      <c r="B954">
        <v>1.64720756700262E-2</v>
      </c>
      <c r="C954">
        <v>0.25664959307759999</v>
      </c>
      <c r="D954">
        <v>0.25464129876345398</v>
      </c>
      <c r="E954">
        <v>2.8244683402590402E-2</v>
      </c>
      <c r="F954">
        <v>2.5297660240903401E-2</v>
      </c>
      <c r="G954">
        <v>2.8374709049239701E-2</v>
      </c>
      <c r="H954">
        <v>6.4434904418885705E-2</v>
      </c>
      <c r="I954">
        <v>0.258713110722601</v>
      </c>
    </row>
    <row r="955" spans="1:9" x14ac:dyDescent="0.2">
      <c r="A955">
        <v>938</v>
      </c>
      <c r="B955">
        <v>1.6424762690439802E-2</v>
      </c>
      <c r="C955">
        <v>0.25664376895874702</v>
      </c>
      <c r="D955">
        <v>0.25465336218476298</v>
      </c>
      <c r="E955">
        <v>2.82607129774987E-2</v>
      </c>
      <c r="F955">
        <v>2.53435116028413E-2</v>
      </c>
      <c r="G955">
        <v>2.8390455828048201E-2</v>
      </c>
      <c r="H955">
        <v>6.4447647938504798E-2</v>
      </c>
      <c r="I955">
        <v>0.25871375519782303</v>
      </c>
    </row>
    <row r="956" spans="1:9" x14ac:dyDescent="0.2">
      <c r="A956">
        <v>939</v>
      </c>
      <c r="B956">
        <v>1.64714738028123E-2</v>
      </c>
      <c r="C956">
        <v>0.25663819890469303</v>
      </c>
      <c r="D956">
        <v>0.25465230625122698</v>
      </c>
      <c r="E956">
        <v>2.82532235141843E-2</v>
      </c>
      <c r="F956">
        <v>2.5252437475137401E-2</v>
      </c>
      <c r="G956">
        <v>2.8346880176104601E-2</v>
      </c>
      <c r="H956">
        <v>6.4441944425925601E-2</v>
      </c>
      <c r="I956">
        <v>0.25871311686933002</v>
      </c>
    </row>
    <row r="957" spans="1:9" x14ac:dyDescent="0.2">
      <c r="A957">
        <v>940</v>
      </c>
      <c r="B957">
        <v>1.64698299253359E-2</v>
      </c>
      <c r="C957">
        <v>0.25665675308555302</v>
      </c>
      <c r="D957">
        <v>0.25464285816997201</v>
      </c>
      <c r="E957">
        <v>2.82597898272797E-2</v>
      </c>
      <c r="F957">
        <v>2.5312726804986498E-2</v>
      </c>
      <c r="G957">
        <v>2.8363299625925702E-2</v>
      </c>
      <c r="H957">
        <v>6.4449026715010405E-2</v>
      </c>
      <c r="I957">
        <v>0.25871001370251101</v>
      </c>
    </row>
    <row r="958" spans="1:9" x14ac:dyDescent="0.2">
      <c r="A958">
        <v>941</v>
      </c>
      <c r="B958">
        <v>1.6480267932638501E-2</v>
      </c>
      <c r="C958">
        <v>0.256647302396595</v>
      </c>
      <c r="D958">
        <v>0.254654737003147</v>
      </c>
      <c r="E958">
        <v>2.82470989972353E-2</v>
      </c>
      <c r="F958">
        <v>2.5345560000277999E-2</v>
      </c>
      <c r="G958">
        <v>2.8422568598762101E-2</v>
      </c>
      <c r="H958">
        <v>6.4413822628557604E-2</v>
      </c>
      <c r="I958">
        <v>0.25870199818164102</v>
      </c>
    </row>
    <row r="959" spans="1:9" x14ac:dyDescent="0.2">
      <c r="A959">
        <v>942</v>
      </c>
      <c r="B959">
        <v>1.6475840797647801E-2</v>
      </c>
      <c r="C959">
        <v>0.25664503220468698</v>
      </c>
      <c r="D959">
        <v>0.25464131645858201</v>
      </c>
      <c r="E959">
        <v>2.8254165966063699E-2</v>
      </c>
      <c r="F959">
        <v>2.5322632282040999E-2</v>
      </c>
      <c r="G959">
        <v>2.83858717884868E-2</v>
      </c>
      <c r="H959">
        <v>6.4459332916885603E-2</v>
      </c>
      <c r="I959">
        <v>0.25873271394520903</v>
      </c>
    </row>
    <row r="960" spans="1:9" x14ac:dyDescent="0.2">
      <c r="A960">
        <v>943</v>
      </c>
      <c r="B960">
        <v>1.63764338940382E-2</v>
      </c>
      <c r="C960">
        <v>0.25663720872253099</v>
      </c>
      <c r="D960">
        <v>0.254646419174969</v>
      </c>
      <c r="E960">
        <v>2.8249152121134099E-2</v>
      </c>
      <c r="F960">
        <v>2.5267999269999501E-2</v>
      </c>
      <c r="G960">
        <v>2.8380296146497098E-2</v>
      </c>
      <c r="H960">
        <v>6.4529850566759694E-2</v>
      </c>
      <c r="I960">
        <v>0.258723795041441</v>
      </c>
    </row>
    <row r="961" spans="1:9" x14ac:dyDescent="0.2">
      <c r="A961">
        <v>944</v>
      </c>
      <c r="B961">
        <v>1.6446553566493001E-2</v>
      </c>
      <c r="C961">
        <v>0.25664839148521401</v>
      </c>
      <c r="D961">
        <v>0.25463345646858199</v>
      </c>
      <c r="E961">
        <v>2.8239775844849602E-2</v>
      </c>
      <c r="F961">
        <v>2.5328795542009098E-2</v>
      </c>
      <c r="G961">
        <v>2.8340454539284101E-2</v>
      </c>
      <c r="H961">
        <v>6.4452888630330496E-2</v>
      </c>
      <c r="I961">
        <v>0.25871879048645402</v>
      </c>
    </row>
    <row r="962" spans="1:9" x14ac:dyDescent="0.2">
      <c r="A962">
        <v>945</v>
      </c>
      <c r="B962">
        <v>1.64787143701687E-2</v>
      </c>
      <c r="C962">
        <v>0.25665812958031797</v>
      </c>
      <c r="D962">
        <v>0.25463798642158503</v>
      </c>
      <c r="E962">
        <v>2.82325299922376E-2</v>
      </c>
      <c r="F962">
        <v>2.52893118653446E-2</v>
      </c>
      <c r="G962">
        <v>2.8309240494854698E-2</v>
      </c>
      <c r="H962">
        <v>6.4447003463283095E-2</v>
      </c>
      <c r="I962">
        <v>0.25872790012508601</v>
      </c>
    </row>
    <row r="963" spans="1:9" x14ac:dyDescent="0.2">
      <c r="A963">
        <v>946</v>
      </c>
      <c r="B963">
        <v>1.6382693615741999E-2</v>
      </c>
      <c r="C963">
        <v>0.256641927547752</v>
      </c>
      <c r="D963">
        <v>0.25464267078787001</v>
      </c>
      <c r="E963">
        <v>2.82362275989726E-2</v>
      </c>
      <c r="F963">
        <v>2.5303571042604701E-2</v>
      </c>
      <c r="G963">
        <v>2.83434330718591E-2</v>
      </c>
      <c r="H963">
        <v>6.4411207148805202E-2</v>
      </c>
      <c r="I963">
        <v>0.258732905611395</v>
      </c>
    </row>
    <row r="964" spans="1:9" x14ac:dyDescent="0.2">
      <c r="A964">
        <v>947</v>
      </c>
      <c r="B964">
        <v>1.6474175779148899E-2</v>
      </c>
      <c r="C964">
        <v>0.256647340580821</v>
      </c>
      <c r="D964">
        <v>0.25463207066059101</v>
      </c>
      <c r="E964">
        <v>2.8226615791209001E-2</v>
      </c>
      <c r="F964">
        <v>2.52531410427764E-2</v>
      </c>
      <c r="G964">
        <v>2.8361328644677899E-2</v>
      </c>
      <c r="H964">
        <v>6.4399760728701905E-2</v>
      </c>
      <c r="I964">
        <v>0.25869798809289901</v>
      </c>
    </row>
    <row r="965" spans="1:9" x14ac:dyDescent="0.2">
      <c r="A965">
        <v>948</v>
      </c>
      <c r="B965">
        <v>1.6458689607679801E-2</v>
      </c>
      <c r="C965">
        <v>0.25664841290563301</v>
      </c>
      <c r="D965">
        <v>0.254628193564713</v>
      </c>
      <c r="E965">
        <v>2.8236097330227399E-2</v>
      </c>
      <c r="F965">
        <v>2.5296125607565001E-2</v>
      </c>
      <c r="G965">
        <v>2.8353161574341298E-2</v>
      </c>
      <c r="H965">
        <v>6.4487887825816798E-2</v>
      </c>
      <c r="I965">
        <v>0.25871197376400201</v>
      </c>
    </row>
    <row r="966" spans="1:9" x14ac:dyDescent="0.2">
      <c r="A966">
        <v>949</v>
      </c>
      <c r="B966">
        <v>1.6482035536318999E-2</v>
      </c>
      <c r="C966">
        <v>0.25663514286279598</v>
      </c>
      <c r="D966">
        <v>0.254629911854863</v>
      </c>
      <c r="E966">
        <v>2.8237587260082301E-2</v>
      </c>
      <c r="F966">
        <v>2.5308145652525101E-2</v>
      </c>
      <c r="G966">
        <v>2.83789835637435E-2</v>
      </c>
      <c r="H966">
        <v>6.4464467857032998E-2</v>
      </c>
      <c r="I966">
        <v>0.25869915038347202</v>
      </c>
    </row>
    <row r="967" spans="1:9" x14ac:dyDescent="0.2">
      <c r="A967">
        <v>950</v>
      </c>
      <c r="B967">
        <v>1.6466344613581801E-2</v>
      </c>
      <c r="C967">
        <v>0.25665845237672302</v>
      </c>
      <c r="D967">
        <v>0.254645127058029</v>
      </c>
      <c r="E967">
        <v>2.8247904893942102E-2</v>
      </c>
      <c r="F967">
        <v>2.52056170487776E-2</v>
      </c>
      <c r="G967">
        <v>2.83425734844058E-2</v>
      </c>
      <c r="H967">
        <v>6.4492645394056997E-2</v>
      </c>
      <c r="I967">
        <v>0.258696700632572</v>
      </c>
    </row>
    <row r="968" spans="1:9" x14ac:dyDescent="0.2">
      <c r="A968">
        <v>951</v>
      </c>
      <c r="B968">
        <v>1.6458153701387299E-2</v>
      </c>
      <c r="C968">
        <v>0.25666165910661198</v>
      </c>
      <c r="D968">
        <v>0.25464555472135503</v>
      </c>
      <c r="E968">
        <v>2.82528009498491E-2</v>
      </c>
      <c r="F968">
        <v>2.5300130993127799E-2</v>
      </c>
      <c r="G968">
        <v>2.83205657498911E-2</v>
      </c>
      <c r="H968">
        <v>6.4428556989878399E-2</v>
      </c>
      <c r="I968">
        <v>0.258699787408113</v>
      </c>
    </row>
    <row r="969" spans="1:9" x14ac:dyDescent="0.2">
      <c r="A969">
        <v>952</v>
      </c>
      <c r="B969">
        <v>1.6481328872032401E-2</v>
      </c>
      <c r="C969">
        <v>0.25663816668093198</v>
      </c>
      <c r="D969">
        <v>0.25464199762791301</v>
      </c>
      <c r="E969">
        <v>2.8250265470705901E-2</v>
      </c>
      <c r="F969">
        <v>2.5264126621186701E-2</v>
      </c>
      <c r="G969">
        <v>2.8296415484510298E-2</v>
      </c>
      <c r="H969">
        <v>6.4411998586729094E-2</v>
      </c>
      <c r="I969">
        <v>0.25872912351041999</v>
      </c>
    </row>
    <row r="970" spans="1:9" x14ac:dyDescent="0.2">
      <c r="A970">
        <v>953</v>
      </c>
      <c r="B970">
        <v>1.6470194491557701E-2</v>
      </c>
      <c r="C970">
        <v>0.25666258446872198</v>
      </c>
      <c r="D970">
        <v>0.254639695398509</v>
      </c>
      <c r="E970">
        <v>2.82472447725012E-2</v>
      </c>
      <c r="F970">
        <v>2.5197252980433401E-2</v>
      </c>
      <c r="G970">
        <v>2.83443470019847E-2</v>
      </c>
      <c r="H970">
        <v>6.4446536125615198E-2</v>
      </c>
      <c r="I970">
        <v>0.25872185286134403</v>
      </c>
    </row>
    <row r="971" spans="1:9" x14ac:dyDescent="0.2">
      <c r="A971">
        <v>954</v>
      </c>
      <c r="B971">
        <v>1.6471670730970799E-2</v>
      </c>
      <c r="C971">
        <v>0.25665176659822397</v>
      </c>
      <c r="D971">
        <v>0.25462938696145998</v>
      </c>
      <c r="E971">
        <v>2.8246238315477901E-2</v>
      </c>
      <c r="F971">
        <v>2.5164815573953E-2</v>
      </c>
      <c r="G971">
        <v>2.82486667390912E-2</v>
      </c>
      <c r="H971">
        <v>6.4455567440018E-2</v>
      </c>
      <c r="I971">
        <v>0.25871979612857099</v>
      </c>
    </row>
    <row r="972" spans="1:9" x14ac:dyDescent="0.2">
      <c r="A972">
        <v>955</v>
      </c>
      <c r="B972">
        <v>1.65113634429872E-2</v>
      </c>
      <c r="C972">
        <v>0.25666012428700902</v>
      </c>
      <c r="D972">
        <v>0.25463531594723399</v>
      </c>
      <c r="E972">
        <v>2.8251176723278999E-2</v>
      </c>
      <c r="F972">
        <v>2.5194221409037699E-2</v>
      </c>
      <c r="G972">
        <v>2.84045915817841E-2</v>
      </c>
      <c r="H972">
        <v>6.4470039354637201E-2</v>
      </c>
      <c r="I972">
        <v>0.25869594439864102</v>
      </c>
    </row>
    <row r="973" spans="1:9" x14ac:dyDescent="0.2">
      <c r="A973">
        <v>956</v>
      </c>
      <c r="B973">
        <v>1.6421398590318801E-2</v>
      </c>
      <c r="C973">
        <v>0.25666203089058398</v>
      </c>
      <c r="D973">
        <v>0.25464113168418401</v>
      </c>
      <c r="E973">
        <v>2.82538820058107E-2</v>
      </c>
      <c r="F973">
        <v>2.5207894295454E-2</v>
      </c>
      <c r="G973">
        <v>2.8418177366256701E-2</v>
      </c>
      <c r="H973">
        <v>6.4415410999208694E-2</v>
      </c>
      <c r="I973">
        <v>0.25870100781321498</v>
      </c>
    </row>
    <row r="974" spans="1:9" x14ac:dyDescent="0.2">
      <c r="A974">
        <v>957</v>
      </c>
      <c r="B974">
        <v>1.64821642683818E-2</v>
      </c>
      <c r="C974">
        <v>0.25664845388382601</v>
      </c>
      <c r="D974">
        <v>0.25464348681270998</v>
      </c>
      <c r="E974">
        <v>2.8255662485025802E-2</v>
      </c>
      <c r="F974">
        <v>2.5286498479545099E-2</v>
      </c>
      <c r="G974">
        <v>2.8382648504339102E-2</v>
      </c>
      <c r="H974">
        <v>6.44719802308827E-2</v>
      </c>
      <c r="I974">
        <v>0.25870420224964602</v>
      </c>
    </row>
    <row r="975" spans="1:9" x14ac:dyDescent="0.2">
      <c r="A975">
        <v>958</v>
      </c>
      <c r="B975">
        <v>1.6405137628316802E-2</v>
      </c>
      <c r="C975">
        <v>0.25666810050606698</v>
      </c>
      <c r="D975">
        <v>0.25463468655943799</v>
      </c>
      <c r="E975">
        <v>2.82493027392774E-2</v>
      </c>
      <c r="F975">
        <v>2.52691462170332E-2</v>
      </c>
      <c r="G975">
        <v>2.8362236148677701E-2</v>
      </c>
      <c r="H975">
        <v>6.4434724021702999E-2</v>
      </c>
      <c r="I975">
        <v>0.25869839079677998</v>
      </c>
    </row>
    <row r="976" spans="1:9" x14ac:dyDescent="0.2">
      <c r="A976">
        <v>959</v>
      </c>
      <c r="B976">
        <v>1.6422967379912699E-2</v>
      </c>
      <c r="C976">
        <v>0.25666043702512897</v>
      </c>
      <c r="D976">
        <v>0.25463678445666998</v>
      </c>
      <c r="E976">
        <v>2.8262612968683199E-2</v>
      </c>
      <c r="F976">
        <v>2.5122968945652201E-2</v>
      </c>
      <c r="G976">
        <v>2.8317515482194699E-2</v>
      </c>
      <c r="H976">
        <v>6.4434255100786597E-2</v>
      </c>
      <c r="I976">
        <v>0.25871692039072502</v>
      </c>
    </row>
    <row r="977" spans="1:9" x14ac:dyDescent="0.2">
      <c r="A977">
        <v>960</v>
      </c>
      <c r="B977">
        <v>1.6402965527959099E-2</v>
      </c>
      <c r="C977">
        <v>0.25664265919476698</v>
      </c>
      <c r="D977">
        <v>0.25464026965200898</v>
      </c>
      <c r="E977">
        <v>2.82551894662901E-2</v>
      </c>
      <c r="F977">
        <v>2.52434325637295E-2</v>
      </c>
      <c r="G977">
        <v>2.8354011150076901E-2</v>
      </c>
      <c r="H977">
        <v>6.4455665182322194E-2</v>
      </c>
      <c r="I977">
        <v>0.25870246142148901</v>
      </c>
    </row>
    <row r="978" spans="1:9" x14ac:dyDescent="0.2">
      <c r="A978">
        <v>961</v>
      </c>
      <c r="B978">
        <v>1.6459481976926298E-2</v>
      </c>
      <c r="C978">
        <v>0.25666140988469099</v>
      </c>
      <c r="D978">
        <v>0.25462668538093503</v>
      </c>
      <c r="E978">
        <v>2.82453688094392E-2</v>
      </c>
      <c r="F978">
        <v>2.5150329060852499E-2</v>
      </c>
      <c r="G978">
        <v>2.8337704250588999E-2</v>
      </c>
      <c r="H978">
        <v>6.4446294493973197E-2</v>
      </c>
      <c r="I978">
        <v>0.258717858418822</v>
      </c>
    </row>
    <row r="979" spans="1:9" x14ac:dyDescent="0.2">
      <c r="A979">
        <v>962</v>
      </c>
      <c r="B979">
        <v>1.63628809619694E-2</v>
      </c>
      <c r="C979">
        <v>0.256640936806798</v>
      </c>
      <c r="D979">
        <v>0.25463373064994799</v>
      </c>
      <c r="E979">
        <v>2.8238504449836901E-2</v>
      </c>
      <c r="F979">
        <v>2.5137239624746101E-2</v>
      </c>
      <c r="G979">
        <v>2.8325886861421099E-2</v>
      </c>
      <c r="H979">
        <v>6.4394626673311001E-2</v>
      </c>
      <c r="I979">
        <v>0.25871612317860099</v>
      </c>
    </row>
    <row r="980" spans="1:9" x14ac:dyDescent="0.2">
      <c r="A980">
        <v>963</v>
      </c>
      <c r="B980">
        <v>1.6438742144964599E-2</v>
      </c>
      <c r="C980">
        <v>0.25663836356252401</v>
      </c>
      <c r="D980">
        <v>0.25463345330208498</v>
      </c>
      <c r="E980">
        <v>2.8241102537140201E-2</v>
      </c>
      <c r="F980">
        <v>2.5258422968909101E-2</v>
      </c>
      <c r="G980">
        <v>2.83392084296792E-2</v>
      </c>
      <c r="H980">
        <v>6.4382805908098806E-2</v>
      </c>
      <c r="I980">
        <v>0.25873060133308101</v>
      </c>
    </row>
    <row r="981" spans="1:9" x14ac:dyDescent="0.2">
      <c r="A981">
        <v>964</v>
      </c>
      <c r="B981">
        <v>1.63469521095976E-2</v>
      </c>
      <c r="C981">
        <v>0.256637673825025</v>
      </c>
      <c r="D981">
        <v>0.25462876781821198</v>
      </c>
      <c r="E981">
        <v>2.8247409057803399E-2</v>
      </c>
      <c r="F981">
        <v>2.5241751247085598E-2</v>
      </c>
      <c r="G981">
        <v>2.8344559343531701E-2</v>
      </c>
      <c r="H981">
        <v>6.4420549897477003E-2</v>
      </c>
      <c r="I981">
        <v>0.25872317366302</v>
      </c>
    </row>
    <row r="982" spans="1:9" x14ac:dyDescent="0.2">
      <c r="A982">
        <v>965</v>
      </c>
      <c r="B982">
        <v>1.6413711546920201E-2</v>
      </c>
      <c r="C982">
        <v>0.25663341935723999</v>
      </c>
      <c r="D982">
        <v>0.25463223364204102</v>
      </c>
      <c r="E982">
        <v>2.8260009200312099E-2</v>
      </c>
      <c r="F982">
        <v>2.5250551477074602E-2</v>
      </c>
      <c r="G982">
        <v>2.8314274665899499E-2</v>
      </c>
      <c r="H982">
        <v>6.4453426189720595E-2</v>
      </c>
      <c r="I982">
        <v>0.25872482862323498</v>
      </c>
    </row>
    <row r="983" spans="1:9" x14ac:dyDescent="0.2">
      <c r="A983">
        <v>966</v>
      </c>
      <c r="B983">
        <v>1.6433485341258301E-2</v>
      </c>
      <c r="C983">
        <v>0.25663989856839098</v>
      </c>
      <c r="D983">
        <v>0.25463204123079702</v>
      </c>
      <c r="E983">
        <v>2.8232803684659299E-2</v>
      </c>
      <c r="F983">
        <v>2.5205820961855301E-2</v>
      </c>
      <c r="G983">
        <v>2.82593845855444E-2</v>
      </c>
      <c r="H983">
        <v>6.4461182011291293E-2</v>
      </c>
      <c r="I983">
        <v>0.25871876701712598</v>
      </c>
    </row>
    <row r="984" spans="1:9" x14ac:dyDescent="0.2">
      <c r="A984">
        <v>967</v>
      </c>
      <c r="B984">
        <v>1.64121537003666E-2</v>
      </c>
      <c r="C984">
        <v>0.25665106810629301</v>
      </c>
      <c r="D984">
        <v>0.2546286823228</v>
      </c>
      <c r="E984">
        <v>2.8235211875289601E-2</v>
      </c>
      <c r="F984">
        <v>2.5149757554754602E-2</v>
      </c>
      <c r="G984">
        <v>2.8337601339444501E-2</v>
      </c>
      <c r="H984">
        <v>6.4395041624084104E-2</v>
      </c>
      <c r="I984">
        <v>0.25870909132063302</v>
      </c>
    </row>
    <row r="985" spans="1:9" x14ac:dyDescent="0.2">
      <c r="A985">
        <v>968</v>
      </c>
      <c r="B985">
        <v>1.6378481290303101E-2</v>
      </c>
      <c r="C985">
        <v>0.25663755275309003</v>
      </c>
      <c r="D985">
        <v>0.25462942365556901</v>
      </c>
      <c r="E985">
        <v>2.8243984957225601E-2</v>
      </c>
      <c r="F985">
        <v>2.5083158095367201E-2</v>
      </c>
      <c r="G985">
        <v>2.8312547272071199E-2</v>
      </c>
      <c r="H985">
        <v>6.4411307312548099E-2</v>
      </c>
      <c r="I985">
        <v>0.25871676318347397</v>
      </c>
    </row>
    <row r="986" spans="1:9" x14ac:dyDescent="0.2">
      <c r="A986">
        <v>969</v>
      </c>
      <c r="B986">
        <v>1.6378995100967499E-2</v>
      </c>
      <c r="C986">
        <v>0.256630002148449</v>
      </c>
      <c r="D986">
        <v>0.254633410833776</v>
      </c>
      <c r="E986">
        <v>2.8248093207366699E-2</v>
      </c>
      <c r="F986">
        <v>2.5149829429574298E-2</v>
      </c>
      <c r="G986">
        <v>2.8330528410151601E-2</v>
      </c>
      <c r="H986">
        <v>6.4449145784601494E-2</v>
      </c>
      <c r="I986">
        <v>0.25872273705899701</v>
      </c>
    </row>
    <row r="987" spans="1:9" x14ac:dyDescent="0.2">
      <c r="A987">
        <v>970</v>
      </c>
      <c r="B987">
        <v>1.63807297125458E-2</v>
      </c>
      <c r="C987">
        <v>0.256618861481547</v>
      </c>
      <c r="D987">
        <v>0.25462835542857598</v>
      </c>
      <c r="E987">
        <v>2.8247319487854802E-2</v>
      </c>
      <c r="F987">
        <v>2.51983501482754E-2</v>
      </c>
      <c r="G987">
        <v>2.8378767916001298E-2</v>
      </c>
      <c r="H987">
        <v>6.4462240040302196E-2</v>
      </c>
      <c r="I987">
        <v>0.25869766678661099</v>
      </c>
    </row>
    <row r="988" spans="1:9" x14ac:dyDescent="0.2">
      <c r="A988">
        <v>971</v>
      </c>
      <c r="B988">
        <v>1.6357652703300099E-2</v>
      </c>
      <c r="C988">
        <v>0.25662941932678202</v>
      </c>
      <c r="D988">
        <v>0.25463891476392703</v>
      </c>
      <c r="E988">
        <v>2.8250434156507201E-2</v>
      </c>
      <c r="F988">
        <v>2.5166428950615199E-2</v>
      </c>
      <c r="G988">
        <v>2.8273411188274599E-2</v>
      </c>
      <c r="H988">
        <v>6.4488413510844098E-2</v>
      </c>
      <c r="I988">
        <v>0.25871845483779898</v>
      </c>
    </row>
    <row r="989" spans="1:9" x14ac:dyDescent="0.2">
      <c r="A989">
        <v>972</v>
      </c>
      <c r="B989">
        <v>1.6423084144480501E-2</v>
      </c>
      <c r="C989">
        <v>0.256654582731425</v>
      </c>
      <c r="D989">
        <v>0.25463001970201699</v>
      </c>
      <c r="E989">
        <v>2.8252087719738399E-2</v>
      </c>
      <c r="F989">
        <v>2.5248813419602799E-2</v>
      </c>
      <c r="G989">
        <v>2.8390475804917499E-2</v>
      </c>
      <c r="H989">
        <v>6.4452260546386198E-2</v>
      </c>
      <c r="I989">
        <v>0.258723795041441</v>
      </c>
    </row>
    <row r="990" spans="1:9" x14ac:dyDescent="0.2">
      <c r="A990">
        <v>973</v>
      </c>
      <c r="B990">
        <v>1.63707954343408E-2</v>
      </c>
      <c r="C990">
        <v>0.256635862961411</v>
      </c>
      <c r="D990">
        <v>0.25465122852474398</v>
      </c>
      <c r="E990">
        <v>2.8263507341034701E-2</v>
      </c>
      <c r="F990">
        <v>2.5077347736805599E-2</v>
      </c>
      <c r="G990">
        <v>2.83132164739072E-2</v>
      </c>
      <c r="H990">
        <v>6.4468904351815501E-2</v>
      </c>
      <c r="I990">
        <v>0.25871721394359998</v>
      </c>
    </row>
    <row r="991" spans="1:9" x14ac:dyDescent="0.2">
      <c r="A991">
        <v>974</v>
      </c>
      <c r="B991">
        <v>1.64398011984303E-2</v>
      </c>
      <c r="C991">
        <v>0.25663847401738099</v>
      </c>
      <c r="D991">
        <v>0.25463657993823202</v>
      </c>
      <c r="E991">
        <v>2.82521082088351E-2</v>
      </c>
      <c r="F991">
        <v>2.5142911379225499E-2</v>
      </c>
      <c r="G991">
        <v>2.83458744641393E-2</v>
      </c>
      <c r="H991">
        <v>6.4439066639169998E-2</v>
      </c>
      <c r="I991">
        <v>0.25871977675706098</v>
      </c>
    </row>
    <row r="992" spans="1:9" x14ac:dyDescent="0.2">
      <c r="A992">
        <v>975</v>
      </c>
      <c r="B992">
        <v>1.63587560178712E-2</v>
      </c>
      <c r="C992">
        <v>0.256652091071009</v>
      </c>
      <c r="D992">
        <v>0.25463756397366499</v>
      </c>
      <c r="E992">
        <v>2.8233612724579801E-2</v>
      </c>
      <c r="F992">
        <v>2.5091073219664299E-2</v>
      </c>
      <c r="G992">
        <v>2.8308073966763901E-2</v>
      </c>
      <c r="H992">
        <v>6.4465377014130298E-2</v>
      </c>
      <c r="I992">
        <v>0.25869787707924802</v>
      </c>
    </row>
    <row r="993" spans="1:9" x14ac:dyDescent="0.2">
      <c r="A993">
        <v>976</v>
      </c>
      <c r="B993">
        <v>1.6370261949487E-2</v>
      </c>
      <c r="C993">
        <v>0.256654710695147</v>
      </c>
      <c r="D993">
        <v>0.25464284457266301</v>
      </c>
      <c r="E993">
        <v>2.8230882971547501E-2</v>
      </c>
      <c r="F993">
        <v>2.5128835532814201E-2</v>
      </c>
      <c r="G993">
        <v>2.8303507412783799E-2</v>
      </c>
      <c r="H993">
        <v>6.4454787643626305E-2</v>
      </c>
      <c r="I993">
        <v>0.25870413854718199</v>
      </c>
    </row>
    <row r="994" spans="1:9" x14ac:dyDescent="0.2">
      <c r="A994">
        <v>977</v>
      </c>
      <c r="B994">
        <v>1.6384933353401701E-2</v>
      </c>
      <c r="C994">
        <v>0.25663140695542003</v>
      </c>
      <c r="D994">
        <v>0.25462942160665902</v>
      </c>
      <c r="E994">
        <v>2.8236863575875699E-2</v>
      </c>
      <c r="F994">
        <v>2.5044978596270001E-2</v>
      </c>
      <c r="G994">
        <v>2.8335203253663999E-2</v>
      </c>
      <c r="H994">
        <v>6.4405890693887996E-2</v>
      </c>
      <c r="I994">
        <v>0.25871451701968901</v>
      </c>
    </row>
    <row r="995" spans="1:9" x14ac:dyDescent="0.2">
      <c r="A995">
        <v>978</v>
      </c>
      <c r="B995">
        <v>1.63970583584159E-2</v>
      </c>
      <c r="C995">
        <v>0.25665425006300202</v>
      </c>
      <c r="D995">
        <v>0.25463101323693899</v>
      </c>
      <c r="E995">
        <v>2.8247664496302598E-2</v>
      </c>
      <c r="F995">
        <v>2.51074352534487E-2</v>
      </c>
      <c r="G995">
        <v>2.8356473217718298E-2</v>
      </c>
      <c r="H995">
        <v>6.4466528454795405E-2</v>
      </c>
      <c r="I995">
        <v>0.25870190784335101</v>
      </c>
    </row>
    <row r="996" spans="1:9" x14ac:dyDescent="0.2">
      <c r="A996">
        <v>979</v>
      </c>
      <c r="B996">
        <v>1.6380158415995501E-2</v>
      </c>
      <c r="C996">
        <v>0.25665008183568699</v>
      </c>
      <c r="D996">
        <v>0.25463125742971898</v>
      </c>
      <c r="E996">
        <v>2.8255721414461699E-2</v>
      </c>
      <c r="F996">
        <v>2.5058988598175298E-2</v>
      </c>
      <c r="G996">
        <v>2.8309373976662701E-2</v>
      </c>
      <c r="H996">
        <v>6.44239969085902E-2</v>
      </c>
      <c r="I996">
        <v>0.25870845261961201</v>
      </c>
    </row>
    <row r="997" spans="1:9" x14ac:dyDescent="0.2">
      <c r="A997">
        <v>980</v>
      </c>
      <c r="B997">
        <v>1.6359944222494899E-2</v>
      </c>
      <c r="C997">
        <v>0.25664456151425802</v>
      </c>
      <c r="D997">
        <v>0.25463556293398099</v>
      </c>
      <c r="E997">
        <v>2.8241370106115899E-2</v>
      </c>
      <c r="F997">
        <v>2.5201152660883901E-2</v>
      </c>
      <c r="G997">
        <v>2.8334305877797301E-2</v>
      </c>
      <c r="H997">
        <v>6.4431519014760796E-2</v>
      </c>
      <c r="I997">
        <v>0.25869478601962298</v>
      </c>
    </row>
    <row r="998" spans="1:9" x14ac:dyDescent="0.2">
      <c r="A998">
        <v>981</v>
      </c>
      <c r="B998">
        <v>1.6421685530804E-2</v>
      </c>
      <c r="C998">
        <v>0.256656048819422</v>
      </c>
      <c r="D998">
        <v>0.25463376734405702</v>
      </c>
      <c r="E998">
        <v>2.82467847457155E-2</v>
      </c>
      <c r="F998">
        <v>2.51182170817628E-2</v>
      </c>
      <c r="G998">
        <v>2.82875730888918E-2</v>
      </c>
      <c r="H998">
        <v>6.4428483182564306E-2</v>
      </c>
      <c r="I998">
        <v>0.25871232561767099</v>
      </c>
    </row>
    <row r="999" spans="1:9" x14ac:dyDescent="0.2">
      <c r="A999">
        <v>982</v>
      </c>
      <c r="B999">
        <v>1.6467667557299101E-2</v>
      </c>
      <c r="C999">
        <v>0.25665874555706902</v>
      </c>
      <c r="D999">
        <v>0.25463000535964903</v>
      </c>
      <c r="E999">
        <v>2.8236074885353402E-2</v>
      </c>
      <c r="F999">
        <v>2.5092810858040999E-2</v>
      </c>
      <c r="G999">
        <v>2.8358423826284701E-2</v>
      </c>
      <c r="H999">
        <v>6.4428464230149904E-2</v>
      </c>
      <c r="I999">
        <v>0.25871515367180098</v>
      </c>
    </row>
    <row r="1000" spans="1:9" x14ac:dyDescent="0.2">
      <c r="A1000">
        <v>983</v>
      </c>
      <c r="B1000">
        <v>1.63565987953916E-2</v>
      </c>
      <c r="C1000">
        <v>0.25664216205477702</v>
      </c>
      <c r="D1000">
        <v>0.25463476926088302</v>
      </c>
      <c r="E1000">
        <v>2.82322634244337E-2</v>
      </c>
      <c r="F1000">
        <v>2.50971874920651E-2</v>
      </c>
      <c r="G1000">
        <v>2.8270491259172501E-2</v>
      </c>
      <c r="H1000">
        <v>6.4449965208768806E-2</v>
      </c>
      <c r="I1000">
        <v>0.25871955696493298</v>
      </c>
    </row>
    <row r="1001" spans="1:9" x14ac:dyDescent="0.2">
      <c r="A1001">
        <v>984</v>
      </c>
      <c r="B1001">
        <v>1.6383048426359799E-2</v>
      </c>
      <c r="C1001">
        <v>0.25662945229560102</v>
      </c>
      <c r="D1001">
        <v>0.25464156195521298</v>
      </c>
      <c r="E1001">
        <v>2.8244452760554799E-2</v>
      </c>
      <c r="F1001">
        <v>2.5044542411342199E-2</v>
      </c>
      <c r="G1001">
        <v>2.83623078139498E-2</v>
      </c>
      <c r="H1001">
        <v>6.4460764266550494E-2</v>
      </c>
      <c r="I1001">
        <v>0.258706603571772</v>
      </c>
    </row>
    <row r="1002" spans="1:9" x14ac:dyDescent="0.2">
      <c r="A1002">
        <v>985</v>
      </c>
      <c r="B1002">
        <v>1.6357399872504098E-2</v>
      </c>
      <c r="C1002">
        <v>0.25663369037210898</v>
      </c>
      <c r="D1002">
        <v>0.25463574938476002</v>
      </c>
      <c r="E1002">
        <v>2.8235324542038101E-2</v>
      </c>
      <c r="F1002">
        <v>2.5095019699074302E-2</v>
      </c>
      <c r="G1002">
        <v>2.8293864731676801E-2</v>
      </c>
      <c r="H1002">
        <v>6.4399172225967E-2</v>
      </c>
      <c r="I1002">
        <v>0.258716226927936</v>
      </c>
    </row>
    <row r="1003" spans="1:9" x14ac:dyDescent="0.2">
      <c r="A1003">
        <v>986</v>
      </c>
      <c r="B1003">
        <v>1.6353524359874399E-2</v>
      </c>
      <c r="C1003">
        <v>0.25663867015391501</v>
      </c>
      <c r="D1003">
        <v>0.25464594867080398</v>
      </c>
      <c r="E1003">
        <v>2.8232648177072401E-2</v>
      </c>
      <c r="F1003">
        <v>2.5068329577334202E-2</v>
      </c>
      <c r="G1003">
        <v>2.8304754360578901E-2</v>
      </c>
      <c r="H1003">
        <v>6.4486347651109097E-2</v>
      </c>
      <c r="I1003">
        <v>0.25869612731039499</v>
      </c>
    </row>
    <row r="1004" spans="1:9" x14ac:dyDescent="0.2">
      <c r="A1004">
        <v>987</v>
      </c>
      <c r="B1004">
        <v>1.6367648774757899E-2</v>
      </c>
      <c r="C1004">
        <v>0.25663530454039502</v>
      </c>
      <c r="D1004">
        <v>0.254637398943305</v>
      </c>
      <c r="E1004">
        <v>2.82395874150097E-2</v>
      </c>
      <c r="F1004">
        <v>2.5065279519185399E-2</v>
      </c>
      <c r="G1004">
        <v>2.8354090242646599E-2</v>
      </c>
      <c r="H1004">
        <v>6.4444980351254302E-2</v>
      </c>
      <c r="I1004">
        <v>0.25871062781661702</v>
      </c>
    </row>
    <row r="1005" spans="1:9" x14ac:dyDescent="0.2">
      <c r="A1005">
        <v>988</v>
      </c>
      <c r="B1005">
        <v>1.64780103601515E-2</v>
      </c>
      <c r="C1005">
        <v>0.25662358440458699</v>
      </c>
      <c r="D1005">
        <v>0.25463953185826499</v>
      </c>
      <c r="E1005">
        <v>2.8222025511786299E-2</v>
      </c>
      <c r="F1005">
        <v>2.5042011192999699E-2</v>
      </c>
      <c r="G1005">
        <v>2.8308827104046901E-2</v>
      </c>
      <c r="H1005">
        <v>6.4439905807375894E-2</v>
      </c>
      <c r="I1005">
        <v>0.25872405394911702</v>
      </c>
    </row>
    <row r="1006" spans="1:9" x14ac:dyDescent="0.2">
      <c r="A1006">
        <v>989</v>
      </c>
      <c r="B1006">
        <v>1.6479896591044901E-2</v>
      </c>
      <c r="C1006">
        <v>0.25663203950971297</v>
      </c>
      <c r="D1006">
        <v>0.25463455747812902</v>
      </c>
      <c r="E1006">
        <v>2.8244440583512099E-2</v>
      </c>
      <c r="F1006">
        <v>2.5083764712326199E-2</v>
      </c>
      <c r="G1006">
        <v>2.8384993714280399E-2</v>
      </c>
      <c r="H1006">
        <v>6.44281972199678E-2</v>
      </c>
      <c r="I1006">
        <v>0.25872469488531302</v>
      </c>
    </row>
    <row r="1007" spans="1:9" x14ac:dyDescent="0.2">
      <c r="A1007">
        <v>990</v>
      </c>
      <c r="B1007">
        <v>1.6460086312144899E-2</v>
      </c>
      <c r="C1007">
        <v>0.256641745753586</v>
      </c>
      <c r="D1007">
        <v>0.25463058706372899</v>
      </c>
      <c r="E1007">
        <v>2.8247510502114801E-2</v>
      </c>
      <c r="F1007">
        <v>2.5086537608876799E-2</v>
      </c>
      <c r="G1007">
        <v>2.8323167306371001E-2</v>
      </c>
      <c r="H1007">
        <v>6.4447223767638201E-2</v>
      </c>
      <c r="I1007">
        <v>0.25871822889894203</v>
      </c>
    </row>
    <row r="1008" spans="1:9" x14ac:dyDescent="0.2">
      <c r="A1008">
        <v>991</v>
      </c>
      <c r="B1008">
        <v>1.63989955792203E-2</v>
      </c>
      <c r="C1008">
        <v>0.25664328932762098</v>
      </c>
      <c r="D1008">
        <v>0.25463963672518702</v>
      </c>
      <c r="E1008">
        <v>2.8241272922605198E-2</v>
      </c>
      <c r="F1008">
        <v>2.4995908001437701E-2</v>
      </c>
      <c r="G1008">
        <v>2.8378429706208401E-2</v>
      </c>
      <c r="H1008">
        <v>6.4443990308791402E-2</v>
      </c>
      <c r="I1008">
        <v>0.25870509799569802</v>
      </c>
    </row>
    <row r="1009" spans="1:9" x14ac:dyDescent="0.2">
      <c r="A1009">
        <v>992</v>
      </c>
      <c r="B1009">
        <v>1.63639917038381E-2</v>
      </c>
      <c r="C1009">
        <v>0.256656013429164</v>
      </c>
      <c r="D1009">
        <v>0.25463368613272902</v>
      </c>
      <c r="E1009">
        <v>2.82625443534925E-2</v>
      </c>
      <c r="F1009">
        <v>2.4984453804790901E-2</v>
      </c>
      <c r="G1009">
        <v>2.8333492530509801E-2</v>
      </c>
      <c r="H1009">
        <v>6.4461741549894203E-2</v>
      </c>
      <c r="I1009">
        <v>0.258713596314191</v>
      </c>
    </row>
    <row r="1010" spans="1:9" x14ac:dyDescent="0.2">
      <c r="A1010">
        <v>993</v>
      </c>
      <c r="B1010">
        <v>1.6378888464532702E-2</v>
      </c>
      <c r="C1010">
        <v>0.25663934629410501</v>
      </c>
      <c r="D1010">
        <v>0.254639152251184</v>
      </c>
      <c r="E1010">
        <v>2.82628560205921E-2</v>
      </c>
      <c r="F1010">
        <v>2.4936221470124999E-2</v>
      </c>
      <c r="G1010">
        <v>2.8355602244846501E-2</v>
      </c>
      <c r="H1010">
        <v>6.4382783509790903E-2</v>
      </c>
      <c r="I1010">
        <v>0.25872192345559503</v>
      </c>
    </row>
    <row r="1011" spans="1:9" x14ac:dyDescent="0.2">
      <c r="A1011">
        <v>994</v>
      </c>
      <c r="B1011">
        <v>1.6402575187384999E-2</v>
      </c>
      <c r="C1011">
        <v>0.25663385391235299</v>
      </c>
      <c r="D1011">
        <v>0.25462907403707502</v>
      </c>
      <c r="E1011">
        <v>2.8243719041347499E-2</v>
      </c>
      <c r="F1011">
        <v>2.5016118190251201E-2</v>
      </c>
      <c r="G1011">
        <v>2.83048642799258E-2</v>
      </c>
      <c r="H1011">
        <v>6.4360197493806406E-2</v>
      </c>
      <c r="I1011">
        <v>0.25871175210922898</v>
      </c>
    </row>
    <row r="1012" spans="1:9" x14ac:dyDescent="0.2">
      <c r="A1012">
        <v>995</v>
      </c>
      <c r="B1012">
        <v>1.6355033591389598E-2</v>
      </c>
      <c r="C1012">
        <v>0.25664257686585101</v>
      </c>
      <c r="D1012">
        <v>0.25463213920593197</v>
      </c>
      <c r="E1012">
        <v>2.8246911615133201E-2</v>
      </c>
      <c r="F1012">
        <v>2.5058425171300702E-2</v>
      </c>
      <c r="G1012">
        <v>2.8335851570591299E-2</v>
      </c>
      <c r="H1012">
        <v>6.4425229141488599E-2</v>
      </c>
      <c r="I1012">
        <v>0.25868769139051401</v>
      </c>
    </row>
    <row r="1013" spans="1:9" x14ac:dyDescent="0.2">
      <c r="A1013">
        <v>996</v>
      </c>
      <c r="B1013">
        <v>1.6380180441774399E-2</v>
      </c>
      <c r="C1013">
        <v>0.25663571804761798</v>
      </c>
      <c r="D1013">
        <v>0.25463903509080399</v>
      </c>
      <c r="E1013">
        <v>2.82473991159349E-2</v>
      </c>
      <c r="F1013">
        <v>2.5009477976709601E-2</v>
      </c>
      <c r="G1013">
        <v>2.8265813272446299E-2</v>
      </c>
      <c r="H1013">
        <v>6.4441074104979595E-2</v>
      </c>
      <c r="I1013">
        <v>0.25870776213705499</v>
      </c>
    </row>
    <row r="1014" spans="1:9" x14ac:dyDescent="0.2">
      <c r="A1014">
        <v>997</v>
      </c>
      <c r="B1014">
        <v>1.6356222121976301E-2</v>
      </c>
      <c r="C1014">
        <v>0.25664588231593299</v>
      </c>
      <c r="D1014">
        <v>0.25463039465248499</v>
      </c>
      <c r="E1014">
        <v>2.8240736131556299E-2</v>
      </c>
      <c r="F1014">
        <v>2.50673960661515E-2</v>
      </c>
      <c r="G1014">
        <v>2.8293775883503201E-2</v>
      </c>
      <c r="H1014">
        <v>6.4409002196043702E-2</v>
      </c>
      <c r="I1014">
        <v>0.258701605908572</v>
      </c>
    </row>
    <row r="1015" spans="1:9" x14ac:dyDescent="0.2">
      <c r="A1015">
        <v>998</v>
      </c>
      <c r="B1015">
        <v>1.64198993938043E-2</v>
      </c>
      <c r="C1015">
        <v>0.25663356985896801</v>
      </c>
      <c r="D1015">
        <v>0.25464077256619899</v>
      </c>
      <c r="E1015">
        <v>2.82414924353361E-2</v>
      </c>
      <c r="F1015">
        <v>2.50080417376011E-2</v>
      </c>
      <c r="G1015">
        <v>2.8371946257538999E-2</v>
      </c>
      <c r="H1015">
        <v>6.4488348225131595E-2</v>
      </c>
      <c r="I1015">
        <v>0.25870889369398298</v>
      </c>
    </row>
    <row r="1016" spans="1:9" x14ac:dyDescent="0.2">
      <c r="A1016">
        <v>999</v>
      </c>
      <c r="B1016">
        <v>1.6388810519129E-2</v>
      </c>
      <c r="C1016">
        <v>0.25666417945176301</v>
      </c>
      <c r="D1016">
        <v>0.25462697241455301</v>
      </c>
      <c r="E1016">
        <v>2.8261567419394801E-2</v>
      </c>
      <c r="F1016">
        <v>2.5018128962256001E-2</v>
      </c>
      <c r="G1016">
        <v>2.8283021110109899E-2</v>
      </c>
      <c r="H1016">
        <v>6.4443105785176105E-2</v>
      </c>
      <c r="I1016">
        <v>0.25871047955006299</v>
      </c>
    </row>
    <row r="1017" spans="1:9" x14ac:dyDescent="0.2">
      <c r="A1017">
        <v>1000</v>
      </c>
      <c r="B1017">
        <v>1.6402835794724499E-2</v>
      </c>
      <c r="C1017">
        <v>0.25666512027382798</v>
      </c>
      <c r="D1017">
        <v>0.254632344096899</v>
      </c>
      <c r="E1017">
        <v>2.82556622754782E-2</v>
      </c>
      <c r="F1017">
        <v>2.50256390543654E-2</v>
      </c>
      <c r="G1017">
        <v>2.82917722593992E-2</v>
      </c>
      <c r="H1017">
        <v>6.4472195971757101E-2</v>
      </c>
      <c r="I1017">
        <v>0.25871136207133499</v>
      </c>
    </row>
    <row r="1018" spans="1:9" x14ac:dyDescent="0.2">
      <c r="A1018">
        <v>1001</v>
      </c>
      <c r="B1018">
        <v>1.6404232056811401E-2</v>
      </c>
      <c r="C1018">
        <v>0.25665132701396898</v>
      </c>
      <c r="D1018">
        <v>0.25463754441589098</v>
      </c>
      <c r="E1018">
        <v>2.8252361179329399E-2</v>
      </c>
      <c r="F1018">
        <v>2.5038929842412402E-2</v>
      </c>
      <c r="G1018">
        <v>2.8360116691328499E-2</v>
      </c>
      <c r="H1018">
        <v>6.4411748992279097E-2</v>
      </c>
      <c r="I1018">
        <v>0.258693709224462</v>
      </c>
    </row>
    <row r="1019" spans="1:9" x14ac:dyDescent="0.2">
      <c r="A1019">
        <v>1002</v>
      </c>
      <c r="B1019">
        <v>1.6356886853463901E-2</v>
      </c>
      <c r="C1019">
        <v>0.25664737727492998</v>
      </c>
      <c r="D1019">
        <v>0.25463442113250401</v>
      </c>
      <c r="E1019">
        <v>2.8242868208326399E-2</v>
      </c>
      <c r="F1019">
        <v>2.49483762774616E-2</v>
      </c>
      <c r="G1019">
        <v>2.8370255930349201E-2</v>
      </c>
      <c r="H1019">
        <v>6.4417361002415394E-2</v>
      </c>
      <c r="I1019">
        <v>0.25870357621461099</v>
      </c>
    </row>
    <row r="1020" spans="1:9" x14ac:dyDescent="0.2">
      <c r="A1020">
        <v>1003</v>
      </c>
      <c r="B1020">
        <v>1.63139657583087E-2</v>
      </c>
      <c r="C1020">
        <v>0.25665097944438398</v>
      </c>
      <c r="D1020">
        <v>0.254640661738812</v>
      </c>
      <c r="E1020">
        <v>2.82428016420453E-2</v>
      </c>
      <c r="F1020">
        <v>2.5080468249507201E-2</v>
      </c>
      <c r="G1020">
        <v>2.8350156312808301E-2</v>
      </c>
      <c r="H1020">
        <v>6.4450482185929997E-2</v>
      </c>
      <c r="I1020">
        <v>0.25871608145534902</v>
      </c>
    </row>
    <row r="1021" spans="1:9" x14ac:dyDescent="0.2">
      <c r="A1021">
        <v>1004</v>
      </c>
      <c r="B1021">
        <v>1.6339824581518701E-2</v>
      </c>
      <c r="C1021">
        <v>0.25665652975440001</v>
      </c>
      <c r="D1021">
        <v>0.25463388934731401</v>
      </c>
      <c r="E1021">
        <v>2.8250885661691399E-2</v>
      </c>
      <c r="F1021">
        <v>2.50023716827854E-2</v>
      </c>
      <c r="G1021">
        <v>2.8420594637282099E-2</v>
      </c>
      <c r="H1021">
        <v>6.4425279013812495E-2</v>
      </c>
      <c r="I1021">
        <v>0.25869924612343298</v>
      </c>
    </row>
    <row r="1022" spans="1:9" x14ac:dyDescent="0.2">
      <c r="A1022">
        <v>1005</v>
      </c>
      <c r="B1022">
        <v>1.64017776958644E-2</v>
      </c>
      <c r="C1022">
        <v>0.25665336921811099</v>
      </c>
      <c r="D1022">
        <v>0.25464423727244101</v>
      </c>
      <c r="E1022">
        <v>2.82432060921564E-2</v>
      </c>
      <c r="F1022">
        <v>2.5011104438453901E-2</v>
      </c>
      <c r="G1022">
        <v>2.8324031480587999E-2</v>
      </c>
      <c r="H1022">
        <v>6.4474980579689103E-2</v>
      </c>
      <c r="I1022">
        <v>0.25871177371591297</v>
      </c>
    </row>
    <row r="1023" spans="1:9" x14ac:dyDescent="0.2">
      <c r="A1023">
        <v>1006</v>
      </c>
      <c r="B1023">
        <v>1.6296766768209601E-2</v>
      </c>
      <c r="C1023">
        <v>0.25665438976138799</v>
      </c>
      <c r="D1023">
        <v>0.254644915647804</v>
      </c>
      <c r="E1023">
        <v>2.8241179930046201E-2</v>
      </c>
      <c r="F1023">
        <v>2.49278257135301E-2</v>
      </c>
      <c r="G1023">
        <v>2.8329419484362E-2</v>
      </c>
      <c r="H1023">
        <v>6.4452538685873098E-2</v>
      </c>
      <c r="I1023">
        <v>0.25869662631302998</v>
      </c>
    </row>
    <row r="1024" spans="1:9" x14ac:dyDescent="0.2">
      <c r="A1024">
        <v>1007</v>
      </c>
      <c r="B1024">
        <v>1.6403587232343801E-2</v>
      </c>
      <c r="C1024">
        <v>0.25664457567036097</v>
      </c>
      <c r="D1024">
        <v>0.25464122239500198</v>
      </c>
      <c r="E1024">
        <v>2.82423415221273E-2</v>
      </c>
      <c r="F1024">
        <v>2.4979531043209099E-2</v>
      </c>
      <c r="G1024">
        <v>2.83053315011784E-2</v>
      </c>
      <c r="H1024">
        <v>6.4450046792626295E-2</v>
      </c>
      <c r="I1024">
        <v>0.25871351528912701</v>
      </c>
    </row>
    <row r="1025" spans="1:9" x14ac:dyDescent="0.2">
      <c r="A1025">
        <v>1008</v>
      </c>
      <c r="B1025">
        <v>1.6348115447908599E-2</v>
      </c>
      <c r="C1025">
        <v>0.25667368676513402</v>
      </c>
      <c r="D1025">
        <v>0.25463719442486699</v>
      </c>
      <c r="E1025">
        <v>2.8238167869858399E-2</v>
      </c>
      <c r="F1025">
        <v>2.4955151625908899E-2</v>
      </c>
      <c r="G1025">
        <v>2.8357734344899601E-2</v>
      </c>
      <c r="H1025">
        <v>6.4449040265753793E-2</v>
      </c>
      <c r="I1025">
        <v>0.25870996657758899</v>
      </c>
    </row>
    <row r="1026" spans="1:9" x14ac:dyDescent="0.2">
      <c r="A1026">
        <v>1009</v>
      </c>
      <c r="B1026">
        <v>1.6314084175974099E-2</v>
      </c>
      <c r="C1026">
        <v>0.25665364153683101</v>
      </c>
      <c r="D1026">
        <v>0.25464012529700902</v>
      </c>
      <c r="E1026">
        <v>2.8232770995236901E-2</v>
      </c>
      <c r="F1026">
        <v>2.4940799758769502E-2</v>
      </c>
      <c r="G1026">
        <v>2.8371088299900201E-2</v>
      </c>
      <c r="H1026">
        <v>6.4474388770759103E-2</v>
      </c>
      <c r="I1026">
        <v>0.25870542470365698</v>
      </c>
    </row>
    <row r="1027" spans="1:9" x14ac:dyDescent="0.2">
      <c r="A1027">
        <v>1010</v>
      </c>
      <c r="B1027">
        <v>1.6411615256220102E-2</v>
      </c>
      <c r="C1027">
        <v>0.256635643169283</v>
      </c>
      <c r="D1027">
        <v>0.25464025903493098</v>
      </c>
      <c r="E1027">
        <v>2.8251139121130101E-2</v>
      </c>
      <c r="F1027">
        <v>2.4912792793475001E-2</v>
      </c>
      <c r="G1027">
        <v>2.8362544649280601E-2</v>
      </c>
      <c r="H1027">
        <v>6.44198457244783E-2</v>
      </c>
      <c r="I1027">
        <v>0.258721493370831</v>
      </c>
    </row>
    <row r="1028" spans="1:9" x14ac:dyDescent="0.2">
      <c r="A1028">
        <v>1011</v>
      </c>
      <c r="B1028">
        <v>1.6355513245798599E-2</v>
      </c>
      <c r="C1028">
        <v>0.256632366590201</v>
      </c>
      <c r="D1028">
        <v>0.25463647227734298</v>
      </c>
      <c r="E1028">
        <v>2.82499596476554E-2</v>
      </c>
      <c r="F1028">
        <v>2.5054763257503498E-2</v>
      </c>
      <c r="G1028">
        <v>2.8285952098667601E-2</v>
      </c>
      <c r="H1028">
        <v>6.4478216599672997E-2</v>
      </c>
      <c r="I1028">
        <v>0.25871541425585698</v>
      </c>
    </row>
    <row r="1029" spans="1:9" x14ac:dyDescent="0.2">
      <c r="A1029">
        <v>1012</v>
      </c>
      <c r="B1029">
        <v>1.6334867407567798E-2</v>
      </c>
      <c r="C1029">
        <v>0.25665138680487798</v>
      </c>
      <c r="D1029">
        <v>0.254627962969243</v>
      </c>
      <c r="E1029">
        <v>2.8243136894889099E-2</v>
      </c>
      <c r="F1029">
        <v>2.4948562355711999E-2</v>
      </c>
      <c r="G1029">
        <v>2.82796300016343E-2</v>
      </c>
      <c r="H1029">
        <v>6.4401155291125098E-2</v>
      </c>
      <c r="I1029">
        <v>0.25870276875793902</v>
      </c>
    </row>
    <row r="1030" spans="1:9" x14ac:dyDescent="0.2">
      <c r="A1030">
        <v>1013</v>
      </c>
      <c r="B1030">
        <v>1.64096455089747E-2</v>
      </c>
      <c r="C1030">
        <v>0.25663115493953198</v>
      </c>
      <c r="D1030">
        <v>0.25463229678571198</v>
      </c>
      <c r="E1030">
        <v>2.8248461079783699E-2</v>
      </c>
      <c r="F1030">
        <v>2.4939437792636399E-2</v>
      </c>
      <c r="G1030">
        <v>2.8332133451476602E-2</v>
      </c>
      <c r="H1030">
        <v>6.4446036005392601E-2</v>
      </c>
      <c r="I1030">
        <v>0.25871049333363699</v>
      </c>
    </row>
    <row r="1031" spans="1:9" x14ac:dyDescent="0.2">
      <c r="A1031">
        <v>1014</v>
      </c>
      <c r="B1031">
        <v>1.63559793494641E-2</v>
      </c>
      <c r="C1031">
        <v>0.25664094109088098</v>
      </c>
      <c r="D1031">
        <v>0.25463106427341697</v>
      </c>
      <c r="E1031">
        <v>2.8262065956369001E-2</v>
      </c>
      <c r="F1031">
        <v>2.4929694249294601E-2</v>
      </c>
      <c r="G1031">
        <v>2.83003509277477E-2</v>
      </c>
      <c r="H1031">
        <v>6.4410256640985597E-2</v>
      </c>
      <c r="I1031">
        <v>0.25869793202727998</v>
      </c>
    </row>
    <row r="1032" spans="1:9" x14ac:dyDescent="0.2">
      <c r="A1032">
        <v>1015</v>
      </c>
      <c r="B1032">
        <v>1.6375236259773301E-2</v>
      </c>
      <c r="C1032">
        <v>0.25663927681744098</v>
      </c>
      <c r="D1032">
        <v>0.25463814474642199</v>
      </c>
      <c r="E1032">
        <v>2.8246183390729099E-2</v>
      </c>
      <c r="F1032">
        <v>2.4962352309376001E-2</v>
      </c>
      <c r="G1032">
        <v>2.8298625699244399E-2</v>
      </c>
      <c r="H1032">
        <v>6.4397845929488495E-2</v>
      </c>
      <c r="I1032">
        <v>0.25872680470347398</v>
      </c>
    </row>
    <row r="1033" spans="1:9" x14ac:dyDescent="0.2">
      <c r="A1033">
        <v>1016</v>
      </c>
      <c r="B1033">
        <v>1.63626233348622E-2</v>
      </c>
      <c r="C1033">
        <v>0.25665272772312098</v>
      </c>
      <c r="D1033">
        <v>0.25463836677372398</v>
      </c>
      <c r="E1033">
        <v>2.8247815161012099E-2</v>
      </c>
      <c r="F1033">
        <v>2.4910354753956199E-2</v>
      </c>
      <c r="G1033">
        <v>2.8377685952000301E-2</v>
      </c>
      <c r="H1033">
        <v>6.4429851993918402E-2</v>
      </c>
      <c r="I1033">
        <v>0.25868601463735102</v>
      </c>
    </row>
    <row r="1034" spans="1:9" x14ac:dyDescent="0.2">
      <c r="A1034">
        <v>1017</v>
      </c>
      <c r="B1034">
        <v>1.6326641174964601E-2</v>
      </c>
      <c r="C1034">
        <v>0.25665326472371802</v>
      </c>
      <c r="D1034">
        <v>0.25463382564484999</v>
      </c>
      <c r="E1034">
        <v>2.8240696433931501E-2</v>
      </c>
      <c r="F1034">
        <v>2.49321543378755E-2</v>
      </c>
      <c r="G1034">
        <v>2.8273409348912499E-2</v>
      </c>
      <c r="H1034">
        <v>6.4368010638281695E-2</v>
      </c>
      <c r="I1034">
        <v>0.25871584452688601</v>
      </c>
    </row>
    <row r="1035" spans="1:9" x14ac:dyDescent="0.2">
      <c r="A1035">
        <v>1018</v>
      </c>
      <c r="B1035">
        <v>1.63437457755208E-2</v>
      </c>
      <c r="C1035">
        <v>0.256633132323622</v>
      </c>
      <c r="D1035">
        <v>0.25464475769549599</v>
      </c>
      <c r="E1035">
        <v>2.82323821214959E-2</v>
      </c>
      <c r="F1035">
        <v>2.4903208878822601E-2</v>
      </c>
      <c r="G1035">
        <v>2.8322616033256E-2</v>
      </c>
      <c r="H1035">
        <v>6.43936754204332E-2</v>
      </c>
      <c r="I1035">
        <v>0.25871250294148901</v>
      </c>
    </row>
    <row r="1036" spans="1:9" x14ac:dyDescent="0.2">
      <c r="A1036">
        <v>1019</v>
      </c>
      <c r="B1036">
        <v>1.6312936646863799E-2</v>
      </c>
      <c r="C1036">
        <v>0.25665665771812202</v>
      </c>
      <c r="D1036">
        <v>0.25462890062481103</v>
      </c>
      <c r="E1036">
        <v>2.82382799545303E-2</v>
      </c>
      <c r="F1036">
        <v>2.4870839691720902E-2</v>
      </c>
      <c r="G1036">
        <v>2.83692739438265E-2</v>
      </c>
      <c r="H1036">
        <v>6.4453068841248698E-2</v>
      </c>
      <c r="I1036">
        <v>0.25869788639247399</v>
      </c>
    </row>
    <row r="1037" spans="1:9" x14ac:dyDescent="0.2">
      <c r="A1037">
        <v>1020</v>
      </c>
      <c r="B1037">
        <v>1.6355982096865701E-2</v>
      </c>
      <c r="C1037">
        <v>0.25664802361279698</v>
      </c>
      <c r="D1037">
        <v>0.25463989153504302</v>
      </c>
      <c r="E1037">
        <v>2.8243574849329801E-2</v>
      </c>
      <c r="F1037">
        <v>2.49086436117067E-2</v>
      </c>
      <c r="G1037">
        <v>2.83085972769185E-2</v>
      </c>
      <c r="H1037">
        <v>6.4467988582327898E-2</v>
      </c>
      <c r="I1037">
        <v>0.25871553942561099</v>
      </c>
    </row>
    <row r="1038" spans="1:9" x14ac:dyDescent="0.2">
      <c r="A1038">
        <v>1021</v>
      </c>
      <c r="B1038">
        <v>1.6417451109737101E-2</v>
      </c>
      <c r="C1038">
        <v>0.25663362517952898</v>
      </c>
      <c r="D1038">
        <v>0.25463453233242</v>
      </c>
      <c r="E1038">
        <v>2.82390273176133E-2</v>
      </c>
      <c r="F1038">
        <v>2.4926618114113799E-2</v>
      </c>
      <c r="G1038">
        <v>2.83277448033913E-2</v>
      </c>
      <c r="H1038">
        <v>6.4428579388186302E-2</v>
      </c>
      <c r="I1038">
        <v>0.25871483907103499</v>
      </c>
    </row>
    <row r="1039" spans="1:9" x14ac:dyDescent="0.2">
      <c r="A1039">
        <v>1022</v>
      </c>
      <c r="B1039">
        <v>1.6339173493906799E-2</v>
      </c>
      <c r="C1039">
        <v>0.25663948021829103</v>
      </c>
      <c r="D1039">
        <v>0.25463982205837898</v>
      </c>
      <c r="E1039">
        <v>2.8243395476601998E-2</v>
      </c>
      <c r="F1039">
        <v>2.4979875865392302E-2</v>
      </c>
      <c r="G1039">
        <v>2.83087695483118E-2</v>
      </c>
      <c r="H1039">
        <v>6.4447000343352503E-2</v>
      </c>
      <c r="I1039">
        <v>0.25872401949018198</v>
      </c>
    </row>
    <row r="1040" spans="1:9" x14ac:dyDescent="0.2">
      <c r="A1040">
        <v>1023</v>
      </c>
      <c r="B1040">
        <v>1.6312758321873799E-2</v>
      </c>
      <c r="C1040">
        <v>0.25664670672267598</v>
      </c>
      <c r="D1040">
        <v>0.25463424343615698</v>
      </c>
      <c r="E1040">
        <v>2.8239065315574401E-2</v>
      </c>
      <c r="F1040">
        <v>2.4885437660850499E-2</v>
      </c>
      <c r="G1040">
        <v>2.82908323220908E-2</v>
      </c>
      <c r="H1040">
        <v>6.4448723336681696E-2</v>
      </c>
      <c r="I1040">
        <v>0.25871119722723901</v>
      </c>
    </row>
    <row r="1041" spans="1:9" x14ac:dyDescent="0.2">
      <c r="A1041">
        <v>1024</v>
      </c>
      <c r="B1041">
        <v>1.6335864597931501E-2</v>
      </c>
      <c r="C1041">
        <v>0.25665489621460402</v>
      </c>
      <c r="D1041">
        <v>0.25463670063763799</v>
      </c>
      <c r="E1041">
        <v>2.8233643551357001E-2</v>
      </c>
      <c r="F1041">
        <v>2.4992580339312499E-2</v>
      </c>
      <c r="G1041">
        <v>2.8324437397532098E-2</v>
      </c>
      <c r="H1041">
        <v>6.4470341801643294E-2</v>
      </c>
      <c r="I1041">
        <v>0.25873601064085899</v>
      </c>
    </row>
    <row r="1042" spans="1:9" x14ac:dyDescent="0.2">
      <c r="A1042">
        <v>1025</v>
      </c>
      <c r="B1042">
        <v>1.6291847219690601E-2</v>
      </c>
      <c r="C1042">
        <v>0.25662085041403698</v>
      </c>
      <c r="D1042">
        <v>0.25463756006211002</v>
      </c>
      <c r="E1042">
        <v>2.8237419319338999E-2</v>
      </c>
      <c r="F1042">
        <v>2.49835430644452E-2</v>
      </c>
      <c r="G1042">
        <v>2.83153531141579E-2</v>
      </c>
      <c r="H1042">
        <v>6.4477633358910602E-2</v>
      </c>
      <c r="I1042">
        <v>0.25872137974947601</v>
      </c>
    </row>
    <row r="1043" spans="1:9" x14ac:dyDescent="0.2">
      <c r="A1043">
        <v>1026</v>
      </c>
      <c r="B1043">
        <v>1.6344938217662201E-2</v>
      </c>
      <c r="C1043">
        <v>0.25666486490517798</v>
      </c>
      <c r="D1043">
        <v>0.254649017006158</v>
      </c>
      <c r="E1043">
        <v>2.8238198137842101E-2</v>
      </c>
      <c r="F1043">
        <v>2.4928996083326601E-2</v>
      </c>
      <c r="G1043">
        <v>2.8303996264003199E-2</v>
      </c>
      <c r="H1043">
        <v>6.4482246665284002E-2</v>
      </c>
      <c r="I1043">
        <v>0.25868692994117698</v>
      </c>
    </row>
    <row r="1044" spans="1:9" x14ac:dyDescent="0.2">
      <c r="A1044">
        <v>1027</v>
      </c>
      <c r="B1044">
        <v>1.62421726388856E-2</v>
      </c>
      <c r="C1044">
        <v>0.25666586570441702</v>
      </c>
      <c r="D1044">
        <v>0.25464893914759101</v>
      </c>
      <c r="E1044">
        <v>2.82550890464335E-2</v>
      </c>
      <c r="F1044">
        <v>2.4916203925385998E-2</v>
      </c>
      <c r="G1044">
        <v>2.8359412541612901E-2</v>
      </c>
      <c r="H1044">
        <v>6.44438095856458E-2</v>
      </c>
      <c r="I1044">
        <v>0.25871652774512699</v>
      </c>
    </row>
    <row r="1045" spans="1:9" x14ac:dyDescent="0.2">
      <c r="A1045">
        <v>1028</v>
      </c>
      <c r="B1045">
        <v>1.6336421202868202E-2</v>
      </c>
      <c r="C1045">
        <v>0.25667264387011501</v>
      </c>
      <c r="D1045">
        <v>0.25461951978504599</v>
      </c>
      <c r="E1045">
        <v>2.8252291982062101E-2</v>
      </c>
      <c r="F1045">
        <v>2.4893625429831399E-2</v>
      </c>
      <c r="G1045">
        <v>2.83605656120926E-2</v>
      </c>
      <c r="H1045">
        <v>6.4358353009447394E-2</v>
      </c>
      <c r="I1045">
        <v>0.25871235616505101</v>
      </c>
    </row>
    <row r="1046" spans="1:9" x14ac:dyDescent="0.2">
      <c r="A1046">
        <v>1029</v>
      </c>
      <c r="B1046">
        <v>1.6314165270887301E-2</v>
      </c>
      <c r="C1046">
        <v>0.25665623564273099</v>
      </c>
      <c r="D1046">
        <v>0.25463152285665203</v>
      </c>
      <c r="E1046">
        <v>2.8249835292808698E-2</v>
      </c>
      <c r="F1046">
        <v>2.4843453802168299E-2</v>
      </c>
      <c r="G1046">
        <v>2.8327857679687402E-2</v>
      </c>
      <c r="H1046">
        <v>6.4426436414942098E-2</v>
      </c>
      <c r="I1046">
        <v>0.25871213972568502</v>
      </c>
    </row>
    <row r="1047" spans="1:9" x14ac:dyDescent="0.2">
      <c r="A1047">
        <v>1030</v>
      </c>
      <c r="B1047">
        <v>1.6271752677857802E-2</v>
      </c>
      <c r="C1047">
        <v>0.25665226858109202</v>
      </c>
      <c r="D1047">
        <v>0.254642854817211</v>
      </c>
      <c r="E1047">
        <v>2.8229892300441799E-2</v>
      </c>
      <c r="F1047">
        <v>2.4884497164748599E-2</v>
      </c>
      <c r="G1047">
        <v>2.8347768913954401E-2</v>
      </c>
      <c r="H1047">
        <v>6.4442064706236105E-2</v>
      </c>
      <c r="I1047">
        <v>0.25871452614665003</v>
      </c>
    </row>
    <row r="1048" spans="1:9" x14ac:dyDescent="0.2">
      <c r="A1048">
        <v>1031</v>
      </c>
      <c r="B1048">
        <v>1.6328491084277599E-2</v>
      </c>
      <c r="C1048">
        <v>0.256664246879518</v>
      </c>
      <c r="D1048">
        <v>0.25463592763990101</v>
      </c>
      <c r="E1048">
        <v>2.8237610030919302E-2</v>
      </c>
      <c r="F1048">
        <v>2.4850633717141999E-2</v>
      </c>
      <c r="G1048">
        <v>2.82900544814765E-2</v>
      </c>
      <c r="H1048">
        <v>6.4466449944302395E-2</v>
      </c>
      <c r="I1048">
        <v>0.25870977751910601</v>
      </c>
    </row>
    <row r="1049" spans="1:9" x14ac:dyDescent="0.2">
      <c r="A1049">
        <v>1032</v>
      </c>
      <c r="B1049">
        <v>1.6359466337598799E-2</v>
      </c>
      <c r="C1049">
        <v>0.256653809361159</v>
      </c>
      <c r="D1049">
        <v>0.25464323833584701</v>
      </c>
      <c r="E1049">
        <v>2.82535818172618E-2</v>
      </c>
      <c r="F1049">
        <v>2.4866289412602698E-2</v>
      </c>
      <c r="G1049">
        <v>2.8286572336219201E-2</v>
      </c>
      <c r="H1049">
        <v>6.4449599524959905E-2</v>
      </c>
      <c r="I1049">
        <v>0.258708186075091</v>
      </c>
    </row>
    <row r="1050" spans="1:9" x14ac:dyDescent="0.2">
      <c r="A1050">
        <v>1033</v>
      </c>
      <c r="B1050">
        <v>1.62532081827521E-2</v>
      </c>
      <c r="C1050">
        <v>0.25666663460433398</v>
      </c>
      <c r="D1050">
        <v>0.254638726264238</v>
      </c>
      <c r="E1050">
        <v>2.8250331338494999E-2</v>
      </c>
      <c r="F1050">
        <v>2.4840764631517201E-2</v>
      </c>
      <c r="G1050">
        <v>2.8320028027519501E-2</v>
      </c>
      <c r="H1050">
        <v>6.4456357387825805E-2</v>
      </c>
      <c r="I1050">
        <v>0.25872440300881799</v>
      </c>
    </row>
    <row r="1051" spans="1:9" x14ac:dyDescent="0.2">
      <c r="A1051">
        <v>1034</v>
      </c>
      <c r="B1051">
        <v>1.6332431766204501E-2</v>
      </c>
      <c r="C1051">
        <v>0.25666012708097602</v>
      </c>
      <c r="D1051">
        <v>0.254648137837648</v>
      </c>
      <c r="E1051">
        <v>2.8239733143709599E-2</v>
      </c>
      <c r="F1051">
        <v>2.4860382638871598E-2</v>
      </c>
      <c r="G1051">
        <v>2.8348461119458001E-2</v>
      </c>
      <c r="H1051">
        <v>6.4430612651631206E-2</v>
      </c>
      <c r="I1051">
        <v>0.25871541425585698</v>
      </c>
    </row>
    <row r="1052" spans="1:9" x14ac:dyDescent="0.2">
      <c r="A1052">
        <v>1035</v>
      </c>
      <c r="B1052">
        <v>1.6269292868673801E-2</v>
      </c>
      <c r="C1052">
        <v>0.256660587526857</v>
      </c>
      <c r="D1052">
        <v>0.254631833918392</v>
      </c>
      <c r="E1052">
        <v>2.8235760680399801E-2</v>
      </c>
      <c r="F1052">
        <v>2.4852070352062501E-2</v>
      </c>
      <c r="G1052">
        <v>2.8295649378560401E-2</v>
      </c>
      <c r="H1052">
        <v>6.4446327788755295E-2</v>
      </c>
      <c r="I1052">
        <v>0.25871977824717701</v>
      </c>
    </row>
    <row r="1053" spans="1:9" x14ac:dyDescent="0.2">
      <c r="A1053">
        <v>1036</v>
      </c>
      <c r="B1053">
        <v>1.6297066630795599E-2</v>
      </c>
      <c r="C1053">
        <v>0.25663203131407403</v>
      </c>
      <c r="D1053">
        <v>0.25463706552982301</v>
      </c>
      <c r="E1053">
        <v>2.8257266944274301E-2</v>
      </c>
      <c r="F1053">
        <v>2.48508186312392E-2</v>
      </c>
      <c r="G1053">
        <v>2.8271425934508401E-2</v>
      </c>
      <c r="H1053">
        <v>6.4387081097811397E-2</v>
      </c>
      <c r="I1053">
        <v>0.25872886497527298</v>
      </c>
    </row>
    <row r="1054" spans="1:9" x14ac:dyDescent="0.2">
      <c r="A1054">
        <v>1037</v>
      </c>
      <c r="B1054">
        <v>1.6303259041160301E-2</v>
      </c>
      <c r="C1054">
        <v>0.25664658620953501</v>
      </c>
      <c r="D1054">
        <v>0.254642651602625</v>
      </c>
      <c r="E1054">
        <v>2.8243535966612301E-2</v>
      </c>
      <c r="F1054">
        <v>2.48572428710758E-2</v>
      </c>
      <c r="G1054">
        <v>2.83844276797026E-2</v>
      </c>
      <c r="H1054">
        <v>6.4452346041798503E-2</v>
      </c>
      <c r="I1054">
        <v>0.25870837029069599</v>
      </c>
    </row>
    <row r="1055" spans="1:9" x14ac:dyDescent="0.2">
      <c r="A1055">
        <v>1038</v>
      </c>
      <c r="B1055">
        <v>1.6273947036825099E-2</v>
      </c>
      <c r="C1055">
        <v>0.25664635468274299</v>
      </c>
      <c r="D1055">
        <v>0.25462926123291202</v>
      </c>
      <c r="E1055">
        <v>2.8242263034917399E-2</v>
      </c>
      <c r="F1055">
        <v>2.4836112442426301E-2</v>
      </c>
      <c r="G1055">
        <v>2.8348413528874499E-2</v>
      </c>
      <c r="H1055">
        <v>6.4452468464150994E-2</v>
      </c>
      <c r="I1055">
        <v>0.25869104824960198</v>
      </c>
    </row>
    <row r="1056" spans="1:9" x14ac:dyDescent="0.2">
      <c r="A1056">
        <v>1039</v>
      </c>
      <c r="B1056">
        <v>1.6313132573850399E-2</v>
      </c>
      <c r="C1056">
        <v>0.25664377715438602</v>
      </c>
      <c r="D1056">
        <v>0.25462741553783402</v>
      </c>
      <c r="E1056">
        <v>2.8240346466191099E-2</v>
      </c>
      <c r="F1056">
        <v>2.47523211408406E-2</v>
      </c>
      <c r="G1056">
        <v>2.8304523578844901E-2</v>
      </c>
      <c r="H1056">
        <v>6.4410277921706394E-2</v>
      </c>
      <c r="I1056">
        <v>0.25869852695614098</v>
      </c>
    </row>
    <row r="1057" spans="1:9" x14ac:dyDescent="0.2">
      <c r="A1057">
        <v>1040</v>
      </c>
      <c r="B1057">
        <v>1.63155955262482E-2</v>
      </c>
      <c r="C1057">
        <v>0.25665853936225103</v>
      </c>
      <c r="D1057">
        <v>0.25464105699211298</v>
      </c>
      <c r="E1057">
        <v>2.8244671667926002E-2</v>
      </c>
      <c r="F1057">
        <v>2.4836681829765402E-2</v>
      </c>
      <c r="G1057">
        <v>2.82741188304498E-2</v>
      </c>
      <c r="H1057">
        <v>6.4419728051871003E-2</v>
      </c>
      <c r="I1057">
        <v>0.25870852395892102</v>
      </c>
    </row>
    <row r="1058" spans="1:9" x14ac:dyDescent="0.2">
      <c r="A1058">
        <v>1041</v>
      </c>
      <c r="B1058">
        <v>1.6259796754457E-2</v>
      </c>
      <c r="C1058">
        <v>0.256642684713006</v>
      </c>
      <c r="D1058">
        <v>0.25464158840477402</v>
      </c>
      <c r="E1058">
        <v>2.8226152178831398E-2</v>
      </c>
      <c r="F1058">
        <v>2.47484897263348E-2</v>
      </c>
      <c r="G1058">
        <v>2.82931942259892E-2</v>
      </c>
      <c r="H1058">
        <v>6.4430180471390402E-2</v>
      </c>
      <c r="I1058">
        <v>0.25870574750006198</v>
      </c>
    </row>
    <row r="1059" spans="1:9" x14ac:dyDescent="0.2">
      <c r="A1059">
        <v>1042</v>
      </c>
      <c r="B1059">
        <v>1.62791814422234E-2</v>
      </c>
      <c r="C1059">
        <v>0.25665548089891599</v>
      </c>
      <c r="D1059">
        <v>0.25462998468428799</v>
      </c>
      <c r="E1059">
        <v>2.8238793159835001E-2</v>
      </c>
      <c r="F1059">
        <v>2.48182582436129E-2</v>
      </c>
      <c r="G1059">
        <v>2.83317897235974E-2</v>
      </c>
      <c r="H1059">
        <v>6.4386178879067293E-2</v>
      </c>
      <c r="I1059">
        <v>0.25871248282492099</v>
      </c>
    </row>
    <row r="1060" spans="1:9" x14ac:dyDescent="0.2">
      <c r="A1060">
        <v>1043</v>
      </c>
      <c r="B1060">
        <v>1.62734372308477E-2</v>
      </c>
      <c r="C1060">
        <v>0.256648320518434</v>
      </c>
      <c r="D1060">
        <v>0.25463567934930298</v>
      </c>
      <c r="E1060">
        <v>2.8252777853049301E-2</v>
      </c>
      <c r="F1060">
        <v>2.4765286874025998E-2</v>
      </c>
      <c r="G1060">
        <v>2.83174440730363E-2</v>
      </c>
      <c r="H1060">
        <v>6.4414134295657205E-2</v>
      </c>
      <c r="I1060">
        <v>0.25867720134556199</v>
      </c>
    </row>
    <row r="1061" spans="1:9" x14ac:dyDescent="0.2">
      <c r="A1061">
        <v>1044</v>
      </c>
      <c r="B1061">
        <v>1.62759026046842E-2</v>
      </c>
      <c r="C1061">
        <v>0.25664833579212398</v>
      </c>
      <c r="D1061">
        <v>0.25463961679488401</v>
      </c>
      <c r="E1061">
        <v>2.8246159036643799E-2</v>
      </c>
      <c r="F1061">
        <v>2.47928420314565E-2</v>
      </c>
      <c r="G1061">
        <v>2.8277833294123401E-2</v>
      </c>
      <c r="H1061">
        <v>6.4413346769288102E-2</v>
      </c>
      <c r="I1061">
        <v>0.25869217403233002</v>
      </c>
    </row>
    <row r="1062" spans="1:9" x14ac:dyDescent="0.2">
      <c r="A1062">
        <v>1045</v>
      </c>
      <c r="B1062">
        <v>1.6297252289950801E-2</v>
      </c>
      <c r="C1062">
        <v>0.256636851280927</v>
      </c>
      <c r="D1062">
        <v>0.25463581029325699</v>
      </c>
      <c r="E1062">
        <v>2.8251149225979998E-2</v>
      </c>
      <c r="F1062">
        <v>2.4776344862766499E-2</v>
      </c>
      <c r="G1062">
        <v>2.8320104372687602E-2</v>
      </c>
      <c r="H1062">
        <v>6.4449189463630305E-2</v>
      </c>
      <c r="I1062">
        <v>0.25871079545468001</v>
      </c>
    </row>
    <row r="1063" spans="1:9" x14ac:dyDescent="0.2">
      <c r="A1063">
        <v>1046</v>
      </c>
      <c r="B1063">
        <v>1.63270413177087E-2</v>
      </c>
      <c r="C1063">
        <v>0.25665497221052602</v>
      </c>
      <c r="D1063">
        <v>0.25463061369955498</v>
      </c>
      <c r="E1063">
        <v>2.824735683389E-2</v>
      </c>
      <c r="F1063">
        <v>2.4760132422670701E-2</v>
      </c>
      <c r="G1063">
        <v>2.8377463785000102E-2</v>
      </c>
      <c r="H1063">
        <v>6.4457294903695506E-2</v>
      </c>
      <c r="I1063">
        <v>0.25872187409549902</v>
      </c>
    </row>
    <row r="1064" spans="1:9" x14ac:dyDescent="0.2">
      <c r="A1064">
        <v>1047</v>
      </c>
      <c r="B1064">
        <v>1.6340285539626999E-2</v>
      </c>
      <c r="C1064">
        <v>0.25666509736329302</v>
      </c>
      <c r="D1064">
        <v>0.254638243094086</v>
      </c>
      <c r="E1064">
        <v>2.8244056669063801E-2</v>
      </c>
      <c r="F1064">
        <v>2.4801266007125299E-2</v>
      </c>
      <c r="G1064">
        <v>2.8312596515752301E-2</v>
      </c>
      <c r="H1064">
        <v>6.4435672760009693E-2</v>
      </c>
      <c r="I1064">
        <v>0.25870441962033502</v>
      </c>
    </row>
    <row r="1065" spans="1:9" x14ac:dyDescent="0.2">
      <c r="A1065">
        <v>1048</v>
      </c>
      <c r="B1065">
        <v>1.62737044040113E-2</v>
      </c>
      <c r="C1065">
        <v>0.25664206705987402</v>
      </c>
      <c r="D1065">
        <v>0.25463932659476901</v>
      </c>
      <c r="E1065">
        <v>2.8250614251010098E-2</v>
      </c>
      <c r="F1065">
        <v>2.4843381997197801E-2</v>
      </c>
      <c r="G1065">
        <v>2.8310028277337501E-2</v>
      </c>
      <c r="H1065">
        <v>6.4428530726581806E-2</v>
      </c>
      <c r="I1065">
        <v>0.258706687577068</v>
      </c>
    </row>
    <row r="1066" spans="1:9" x14ac:dyDescent="0.2">
      <c r="A1066">
        <v>1049</v>
      </c>
      <c r="B1066">
        <v>1.6289609530940601E-2</v>
      </c>
      <c r="C1066">
        <v>0.256641938351094</v>
      </c>
      <c r="D1066">
        <v>0.25463409554213201</v>
      </c>
      <c r="E1066">
        <v>2.8251108480617401E-2</v>
      </c>
      <c r="F1066">
        <v>2.4734300165437099E-2</v>
      </c>
      <c r="G1066">
        <v>2.8328934381715899E-2</v>
      </c>
      <c r="H1066">
        <v>6.4452820923179305E-2</v>
      </c>
      <c r="I1066">
        <v>0.25871357340365603</v>
      </c>
    </row>
    <row r="1067" spans="1:9" x14ac:dyDescent="0.2">
      <c r="A1067">
        <v>1050</v>
      </c>
      <c r="B1067">
        <v>1.63171375868842E-2</v>
      </c>
      <c r="C1067">
        <v>0.25663333106786002</v>
      </c>
      <c r="D1067">
        <v>0.25464579630643103</v>
      </c>
      <c r="E1067">
        <v>2.8243179712444499E-2</v>
      </c>
      <c r="F1067">
        <v>2.4788643070496601E-2</v>
      </c>
      <c r="G1067">
        <v>2.8307445952668701E-2</v>
      </c>
      <c r="H1067">
        <v>6.4459777995944004E-2</v>
      </c>
      <c r="I1067">
        <v>0.25872099678963401</v>
      </c>
    </row>
    <row r="1068" spans="1:9" x14ac:dyDescent="0.2">
      <c r="A1068">
        <v>1051</v>
      </c>
      <c r="B1068">
        <v>1.6306042298674502E-2</v>
      </c>
      <c r="C1068">
        <v>0.25664555598050298</v>
      </c>
      <c r="D1068">
        <v>0.25463252738118097</v>
      </c>
      <c r="E1068">
        <v>2.82420747680589E-2</v>
      </c>
      <c r="F1068">
        <v>2.4753003683872499E-2</v>
      </c>
      <c r="G1068">
        <v>2.8304873616434599E-2</v>
      </c>
      <c r="H1068">
        <v>6.4465615153312603E-2</v>
      </c>
      <c r="I1068">
        <v>0.25871160179376601</v>
      </c>
    </row>
    <row r="1069" spans="1:9" x14ac:dyDescent="0.2">
      <c r="A1069">
        <v>1052</v>
      </c>
      <c r="B1069">
        <v>1.6245185094885501E-2</v>
      </c>
      <c r="C1069">
        <v>0.25662780385464401</v>
      </c>
      <c r="D1069">
        <v>0.254637458361685</v>
      </c>
      <c r="E1069">
        <v>2.8239347483031401E-2</v>
      </c>
      <c r="F1069">
        <v>2.4859719676896899E-2</v>
      </c>
      <c r="G1069">
        <v>2.8360415366478198E-2</v>
      </c>
      <c r="H1069">
        <v>6.4429221488535401E-2</v>
      </c>
      <c r="I1069">
        <v>0.25871846601366999</v>
      </c>
    </row>
    <row r="1070" spans="1:9" x14ac:dyDescent="0.2">
      <c r="A1070">
        <v>1053</v>
      </c>
      <c r="B1070">
        <v>1.6233609523624098E-2</v>
      </c>
      <c r="C1070">
        <v>0.25663452800363301</v>
      </c>
      <c r="D1070">
        <v>0.25463349148631098</v>
      </c>
      <c r="E1070">
        <v>2.8240738739259499E-2</v>
      </c>
      <c r="F1070">
        <v>2.4828449939377599E-2</v>
      </c>
      <c r="G1070">
        <v>2.83301649382337E-2</v>
      </c>
      <c r="H1070">
        <v>6.4391260780394005E-2</v>
      </c>
      <c r="I1070">
        <v>0.25873360782861698</v>
      </c>
    </row>
    <row r="1071" spans="1:9" x14ac:dyDescent="0.2">
      <c r="A1071">
        <v>1054</v>
      </c>
      <c r="B1071">
        <v>1.62635767366737E-2</v>
      </c>
      <c r="C1071">
        <v>0.25665581189095898</v>
      </c>
      <c r="D1071">
        <v>0.25463821534067299</v>
      </c>
      <c r="E1071">
        <v>2.82455143984407E-2</v>
      </c>
      <c r="F1071">
        <v>2.4721982772462001E-2</v>
      </c>
      <c r="G1071">
        <v>2.82999962102621E-2</v>
      </c>
      <c r="H1071">
        <v>6.4421445271000202E-2</v>
      </c>
      <c r="I1071">
        <v>0.258711129054427</v>
      </c>
    </row>
    <row r="1072" spans="1:9" x14ac:dyDescent="0.2">
      <c r="A1072">
        <v>1055</v>
      </c>
      <c r="B1072">
        <v>1.62846846273168E-2</v>
      </c>
      <c r="C1072">
        <v>0.25665540471672998</v>
      </c>
      <c r="D1072">
        <v>0.25463370494544502</v>
      </c>
      <c r="E1072">
        <v>2.82376073533669E-2</v>
      </c>
      <c r="F1072">
        <v>2.4725104845128899E-2</v>
      </c>
      <c r="G1072">
        <v>2.8350707935169299E-2</v>
      </c>
      <c r="H1072">
        <v>6.4432500209659294E-2</v>
      </c>
      <c r="I1072">
        <v>0.25870305802673099</v>
      </c>
    </row>
    <row r="1073" spans="1:9" x14ac:dyDescent="0.2">
      <c r="A1073">
        <v>1056</v>
      </c>
      <c r="B1073">
        <v>1.6245371266268099E-2</v>
      </c>
      <c r="C1073">
        <v>0.25664919894188598</v>
      </c>
      <c r="D1073">
        <v>0.25464829988777599</v>
      </c>
      <c r="E1073">
        <v>2.8242890676483501E-2</v>
      </c>
      <c r="F1073">
        <v>2.4722332810051699E-2</v>
      </c>
      <c r="G1073">
        <v>2.8328742808662301E-2</v>
      </c>
      <c r="H1073">
        <v>6.4412940992042395E-2</v>
      </c>
      <c r="I1073">
        <v>0.25870167240500402</v>
      </c>
    </row>
    <row r="1074" spans="1:9" x14ac:dyDescent="0.2">
      <c r="A1074">
        <v>1057</v>
      </c>
      <c r="B1074">
        <v>1.6330664651468301E-2</v>
      </c>
      <c r="C1074">
        <v>0.25665115676820199</v>
      </c>
      <c r="D1074">
        <v>0.25463350880891</v>
      </c>
      <c r="E1074">
        <v>2.82371366396546E-2</v>
      </c>
      <c r="F1074">
        <v>2.46960967080667E-2</v>
      </c>
      <c r="G1074">
        <v>2.8350528911687399E-2</v>
      </c>
      <c r="H1074">
        <v>6.4458639547228802E-2</v>
      </c>
      <c r="I1074">
        <v>0.25870831981301301</v>
      </c>
    </row>
    <row r="1075" spans="1:9" x14ac:dyDescent="0.2">
      <c r="A1075">
        <v>1058</v>
      </c>
      <c r="B1075">
        <v>1.6257927124388501E-2</v>
      </c>
      <c r="C1075">
        <v>0.25662931893020802</v>
      </c>
      <c r="D1075">
        <v>0.25463707130402302</v>
      </c>
      <c r="E1075">
        <v>2.82111117616295E-2</v>
      </c>
      <c r="F1075">
        <v>2.4692895333282599E-2</v>
      </c>
      <c r="G1075">
        <v>2.83063743030652E-2</v>
      </c>
      <c r="H1075">
        <v>6.4439584221690896E-2</v>
      </c>
      <c r="I1075">
        <v>0.25870953649282402</v>
      </c>
    </row>
    <row r="1076" spans="1:9" x14ac:dyDescent="0.2">
      <c r="A1076">
        <v>1059</v>
      </c>
      <c r="B1076">
        <v>1.6256214864552001E-2</v>
      </c>
      <c r="C1076">
        <v>0.256642236746847</v>
      </c>
      <c r="D1076">
        <v>0.25464692283421703</v>
      </c>
      <c r="E1076">
        <v>2.8260087524540699E-2</v>
      </c>
      <c r="F1076">
        <v>2.47458250960335E-2</v>
      </c>
      <c r="G1076">
        <v>2.8366857650689699E-2</v>
      </c>
      <c r="H1076">
        <v>6.4445002516731603E-2</v>
      </c>
      <c r="I1076">
        <v>0.25869386587291898</v>
      </c>
    </row>
    <row r="1077" spans="1:9" x14ac:dyDescent="0.2">
      <c r="A1077">
        <v>1060</v>
      </c>
      <c r="B1077">
        <v>1.6246197791770101E-2</v>
      </c>
      <c r="C1077">
        <v>0.25664412938058301</v>
      </c>
      <c r="D1077">
        <v>0.25462989993393398</v>
      </c>
      <c r="E1077">
        <v>2.8252403181977501E-2</v>
      </c>
      <c r="F1077">
        <v>2.4782291776500601E-2</v>
      </c>
      <c r="G1077">
        <v>2.8361676353961199E-2</v>
      </c>
      <c r="H1077">
        <v>6.4465789170935706E-2</v>
      </c>
      <c r="I1077">
        <v>0.25873050484806298</v>
      </c>
    </row>
    <row r="1078" spans="1:9" x14ac:dyDescent="0.2">
      <c r="A1078">
        <v>1061</v>
      </c>
      <c r="B1078">
        <v>1.6267931112088199E-2</v>
      </c>
      <c r="C1078">
        <v>0.25663270652294101</v>
      </c>
      <c r="D1078">
        <v>0.254635503701865</v>
      </c>
      <c r="E1078">
        <v>2.8245869185775499E-2</v>
      </c>
      <c r="F1078">
        <v>2.46968035353347E-2</v>
      </c>
      <c r="G1078">
        <v>2.8311425144784099E-2</v>
      </c>
      <c r="H1078">
        <v>6.4468493172898794E-2</v>
      </c>
      <c r="I1078">
        <v>0.25870320685207798</v>
      </c>
    </row>
    <row r="1079" spans="1:9" x14ac:dyDescent="0.2">
      <c r="A1079">
        <v>1062</v>
      </c>
      <c r="B1079">
        <v>1.6233245423063598E-2</v>
      </c>
      <c r="C1079">
        <v>0.256634576432406</v>
      </c>
      <c r="D1079">
        <v>0.25463421754539001</v>
      </c>
      <c r="E1079">
        <v>2.8244902682490601E-2</v>
      </c>
      <c r="F1079">
        <v>2.4746679025702101E-2</v>
      </c>
      <c r="G1079">
        <v>2.8349463222548301E-2</v>
      </c>
      <c r="H1079">
        <v>6.4432159485295404E-2</v>
      </c>
      <c r="I1079">
        <v>0.25871879104524798</v>
      </c>
    </row>
    <row r="1080" spans="1:9" x14ac:dyDescent="0.2">
      <c r="A1080">
        <v>1063</v>
      </c>
      <c r="B1080">
        <v>1.6272384184412601E-2</v>
      </c>
      <c r="C1080">
        <v>0.25663932841271098</v>
      </c>
      <c r="D1080">
        <v>0.254625714942812</v>
      </c>
      <c r="E1080">
        <v>2.82481319271028E-2</v>
      </c>
      <c r="F1080">
        <v>2.47566466219723E-2</v>
      </c>
      <c r="G1080">
        <v>2.8335700463503598E-2</v>
      </c>
      <c r="H1080">
        <v>6.4432654902338904E-2</v>
      </c>
      <c r="I1080">
        <v>0.25871318802237497</v>
      </c>
    </row>
    <row r="1081" spans="1:9" x14ac:dyDescent="0.2">
      <c r="A1081">
        <v>1064</v>
      </c>
      <c r="B1081">
        <v>1.6302329092286499E-2</v>
      </c>
      <c r="C1081">
        <v>0.25663238633424001</v>
      </c>
      <c r="D1081">
        <v>0.254630389437079</v>
      </c>
      <c r="E1081">
        <v>2.8241809667087999E-2</v>
      </c>
      <c r="F1081">
        <v>2.4725329549983101E-2</v>
      </c>
      <c r="G1081">
        <v>2.8350930125452499E-2</v>
      </c>
      <c r="H1081">
        <v>6.4401412475854097E-2</v>
      </c>
      <c r="I1081">
        <v>0.25872535742819303</v>
      </c>
    </row>
    <row r="1082" spans="1:9" x14ac:dyDescent="0.2">
      <c r="A1082">
        <v>1065</v>
      </c>
      <c r="B1082">
        <v>1.63170068059116E-2</v>
      </c>
      <c r="C1082">
        <v>0.256635081395506</v>
      </c>
      <c r="D1082">
        <v>0.25463746692985201</v>
      </c>
      <c r="E1082">
        <v>2.82230398152023E-2</v>
      </c>
      <c r="F1082">
        <v>2.4695787322707399E-2</v>
      </c>
      <c r="G1082">
        <v>2.8245672630146101E-2</v>
      </c>
      <c r="H1082">
        <v>6.4411091757938202E-2</v>
      </c>
      <c r="I1082">
        <v>0.25871230047196098</v>
      </c>
    </row>
    <row r="1083" spans="1:9" x14ac:dyDescent="0.2">
      <c r="A1083">
        <v>1066</v>
      </c>
      <c r="B1083">
        <v>1.6274142242036702E-2</v>
      </c>
      <c r="C1083">
        <v>0.25665489453822299</v>
      </c>
      <c r="D1083">
        <v>0.25463636014610502</v>
      </c>
      <c r="E1083">
        <v>2.82461272086948E-2</v>
      </c>
      <c r="F1083">
        <v>2.46923836646601E-2</v>
      </c>
      <c r="G1083">
        <v>2.83446754794567E-2</v>
      </c>
      <c r="H1083">
        <v>6.44325955305248E-2</v>
      </c>
      <c r="I1083">
        <v>0.25872253254055899</v>
      </c>
    </row>
    <row r="1084" spans="1:9" x14ac:dyDescent="0.2">
      <c r="A1084">
        <v>1067</v>
      </c>
      <c r="B1084">
        <v>1.6256146063096801E-2</v>
      </c>
      <c r="C1084">
        <v>0.25664650127291599</v>
      </c>
      <c r="D1084">
        <v>0.25463581811636599</v>
      </c>
      <c r="E1084">
        <v>2.8243096941150701E-2</v>
      </c>
      <c r="F1084">
        <v>2.4658999103121401E-2</v>
      </c>
      <c r="G1084">
        <v>2.8346076328307299E-2</v>
      </c>
      <c r="H1084">
        <v>6.4424350159242694E-2</v>
      </c>
      <c r="I1084">
        <v>0.258706858940422</v>
      </c>
    </row>
    <row r="1085" spans="1:9" x14ac:dyDescent="0.2">
      <c r="A1085">
        <v>1068</v>
      </c>
      <c r="B1085">
        <v>1.6296665347181199E-2</v>
      </c>
      <c r="C1085">
        <v>0.25663140397518802</v>
      </c>
      <c r="D1085">
        <v>0.25462668202817401</v>
      </c>
      <c r="E1085">
        <v>2.8252160153351701E-2</v>
      </c>
      <c r="F1085">
        <v>2.4655488901771602E-2</v>
      </c>
      <c r="G1085">
        <v>2.8329188167117499E-2</v>
      </c>
      <c r="H1085">
        <v>6.4414585940539795E-2</v>
      </c>
      <c r="I1085">
        <v>0.25873507857322597</v>
      </c>
    </row>
    <row r="1086" spans="1:9" x14ac:dyDescent="0.2">
      <c r="A1086">
        <v>1069</v>
      </c>
      <c r="B1086">
        <v>1.6294567543081898E-2</v>
      </c>
      <c r="C1086">
        <v>0.25664809066802202</v>
      </c>
      <c r="D1086">
        <v>0.25462326947599601</v>
      </c>
      <c r="E1086">
        <v>2.8245152789168001E-2</v>
      </c>
      <c r="F1086">
        <v>2.47001847717911E-2</v>
      </c>
      <c r="G1086">
        <v>2.8364504058845299E-2</v>
      </c>
      <c r="H1086">
        <v>6.4460405707359295E-2</v>
      </c>
      <c r="I1086">
        <v>0.258697601966559</v>
      </c>
    </row>
    <row r="1087" spans="1:9" x14ac:dyDescent="0.2">
      <c r="A1087">
        <v>1070</v>
      </c>
      <c r="B1087">
        <v>1.6313193226233098E-2</v>
      </c>
      <c r="C1087">
        <v>0.25662970971316101</v>
      </c>
      <c r="D1087">
        <v>0.25463881138712102</v>
      </c>
      <c r="E1087">
        <v>2.8244879795238299E-2</v>
      </c>
      <c r="F1087">
        <v>2.47394583886489E-2</v>
      </c>
      <c r="G1087">
        <v>2.8279312956146802E-2</v>
      </c>
      <c r="H1087">
        <v>6.4429474901407893E-2</v>
      </c>
      <c r="I1087">
        <v>0.25871319118887098</v>
      </c>
    </row>
    <row r="1088" spans="1:9" x14ac:dyDescent="0.2">
      <c r="A1088">
        <v>1071</v>
      </c>
      <c r="B1088">
        <v>1.6229638643562701E-2</v>
      </c>
      <c r="C1088">
        <v>0.25664211027324202</v>
      </c>
      <c r="D1088">
        <v>0.25464849118143301</v>
      </c>
      <c r="E1088">
        <v>2.82483009854331E-2</v>
      </c>
      <c r="F1088">
        <v>2.46829180279746E-2</v>
      </c>
      <c r="G1088">
        <v>2.8243207093328199E-2</v>
      </c>
      <c r="H1088">
        <v>6.4450460998341397E-2</v>
      </c>
      <c r="I1088">
        <v>0.25870751682668902</v>
      </c>
    </row>
    <row r="1089" spans="1:9" x14ac:dyDescent="0.2">
      <c r="A1089">
        <v>1072</v>
      </c>
      <c r="B1089">
        <v>1.6263123415410499E-2</v>
      </c>
      <c r="C1089">
        <v>0.25662961900234199</v>
      </c>
      <c r="D1089">
        <v>0.25463473461568298</v>
      </c>
      <c r="E1089">
        <v>2.8243844141252299E-2</v>
      </c>
      <c r="F1089">
        <v>2.46814882615581E-2</v>
      </c>
      <c r="G1089">
        <v>2.8330360352992998E-2</v>
      </c>
      <c r="H1089">
        <v>6.4451377699151602E-2</v>
      </c>
      <c r="I1089">
        <v>0.25872857794165599</v>
      </c>
    </row>
    <row r="1090" spans="1:9" x14ac:dyDescent="0.2">
      <c r="A1090">
        <v>1073</v>
      </c>
      <c r="B1090">
        <v>1.62441645748913E-2</v>
      </c>
      <c r="C1090">
        <v>0.25665164068341201</v>
      </c>
      <c r="D1090">
        <v>0.25463586337864302</v>
      </c>
      <c r="E1090">
        <v>2.8242264920845601E-2</v>
      </c>
      <c r="F1090">
        <v>2.4672086699865699E-2</v>
      </c>
      <c r="G1090">
        <v>2.8345222584903199E-2</v>
      </c>
      <c r="H1090">
        <v>6.44159262534231E-2</v>
      </c>
      <c r="I1090">
        <v>0.25871913228183901</v>
      </c>
    </row>
    <row r="1091" spans="1:9" x14ac:dyDescent="0.2">
      <c r="A1091">
        <v>1074</v>
      </c>
      <c r="B1091">
        <v>1.62511219736188E-2</v>
      </c>
      <c r="C1091">
        <v>0.25663544666021998</v>
      </c>
      <c r="D1091">
        <v>0.25464659910649001</v>
      </c>
      <c r="E1091">
        <v>2.8230998618528201E-2</v>
      </c>
      <c r="F1091">
        <v>2.4636941845528702E-2</v>
      </c>
      <c r="G1091">
        <v>2.8297928418032799E-2</v>
      </c>
      <c r="H1091">
        <v>6.4442652277648393E-2</v>
      </c>
      <c r="I1091">
        <v>0.25871995761990502</v>
      </c>
    </row>
    <row r="1092" spans="1:9" x14ac:dyDescent="0.2">
      <c r="A1092">
        <v>1075</v>
      </c>
      <c r="B1092">
        <v>1.6254700161516599E-2</v>
      </c>
      <c r="C1092">
        <v>0.25661909282207401</v>
      </c>
      <c r="D1092">
        <v>0.25464092195033999</v>
      </c>
      <c r="E1092">
        <v>2.82598348334431E-2</v>
      </c>
      <c r="F1092">
        <v>2.47100273845717E-2</v>
      </c>
      <c r="G1092">
        <v>2.8343580546788798E-2</v>
      </c>
      <c r="H1092">
        <v>6.4434272656217206E-2</v>
      </c>
      <c r="I1092">
        <v>0.25872827097773499</v>
      </c>
    </row>
    <row r="1093" spans="1:9" x14ac:dyDescent="0.2">
      <c r="A1093">
        <v>1076</v>
      </c>
      <c r="B1093">
        <v>1.6152755310758899E-2</v>
      </c>
      <c r="C1093">
        <v>0.256629356183111</v>
      </c>
      <c r="D1093">
        <v>0.254641256295144</v>
      </c>
      <c r="E1093">
        <v>2.82409261912107E-2</v>
      </c>
      <c r="F1093">
        <v>2.4674030789174101E-2</v>
      </c>
      <c r="G1093">
        <v>2.83538254443556E-2</v>
      </c>
      <c r="H1093">
        <v>6.4476891281083207E-2</v>
      </c>
      <c r="I1093">
        <v>0.25871481616050002</v>
      </c>
    </row>
    <row r="1094" spans="1:9" x14ac:dyDescent="0.2">
      <c r="A1094">
        <v>1077</v>
      </c>
      <c r="B1094">
        <v>1.6270368732511899E-2</v>
      </c>
      <c r="C1094">
        <v>0.25663801766931998</v>
      </c>
      <c r="D1094">
        <v>0.2546291815117</v>
      </c>
      <c r="E1094">
        <v>2.8257551509886899E-2</v>
      </c>
      <c r="F1094">
        <v>2.4658650881610799E-2</v>
      </c>
      <c r="G1094">
        <v>2.82497918233275E-2</v>
      </c>
      <c r="H1094">
        <v>6.44219576846808E-2</v>
      </c>
      <c r="I1094">
        <v>0.25871755070984298</v>
      </c>
    </row>
    <row r="1095" spans="1:9" x14ac:dyDescent="0.2">
      <c r="A1095">
        <v>1078</v>
      </c>
      <c r="B1095">
        <v>1.6206526081077699E-2</v>
      </c>
      <c r="C1095">
        <v>0.25663364380598003</v>
      </c>
      <c r="D1095">
        <v>0.25463608186691999</v>
      </c>
      <c r="E1095">
        <v>2.82427303725853E-2</v>
      </c>
      <c r="F1095">
        <v>2.4671938875690101E-2</v>
      </c>
      <c r="G1095">
        <v>2.8279508766718201E-2</v>
      </c>
      <c r="H1095">
        <v>6.4440235262736595E-2</v>
      </c>
      <c r="I1095">
        <v>0.25872249454259799</v>
      </c>
    </row>
    <row r="1096" spans="1:9" x14ac:dyDescent="0.2">
      <c r="A1096">
        <v>1079</v>
      </c>
      <c r="B1096">
        <v>1.6323739243671299E-2</v>
      </c>
      <c r="C1096">
        <v>0.25665377061813999</v>
      </c>
      <c r="D1096">
        <v>0.25463410522788699</v>
      </c>
      <c r="E1096">
        <v>2.8238957817666201E-2</v>
      </c>
      <c r="F1096">
        <v>2.4660101137124E-2</v>
      </c>
      <c r="G1096">
        <v>2.8306653327308501E-2</v>
      </c>
      <c r="H1096">
        <v>6.4444880560040399E-2</v>
      </c>
      <c r="I1096">
        <v>0.25870772823691301</v>
      </c>
    </row>
    <row r="1097" spans="1:9" x14ac:dyDescent="0.2">
      <c r="A1097">
        <v>1080</v>
      </c>
      <c r="B1097">
        <v>1.6165858344174899E-2</v>
      </c>
      <c r="C1097">
        <v>0.25664429217576901</v>
      </c>
      <c r="D1097">
        <v>0.254630891606211</v>
      </c>
      <c r="E1097">
        <v>2.82585219480097E-2</v>
      </c>
      <c r="F1097">
        <v>2.4672749103046902E-2</v>
      </c>
      <c r="G1097">
        <v>2.8338164626620699E-2</v>
      </c>
      <c r="H1097">
        <v>6.4420765032991698E-2</v>
      </c>
      <c r="I1097">
        <v>0.25871991142630502</v>
      </c>
    </row>
    <row r="1098" spans="1:9" x14ac:dyDescent="0.2">
      <c r="A1098">
        <v>1081</v>
      </c>
      <c r="B1098">
        <v>1.6257928358390902E-2</v>
      </c>
      <c r="C1098">
        <v>0.25664710924029299</v>
      </c>
      <c r="D1098">
        <v>0.25463936831802098</v>
      </c>
      <c r="E1098">
        <v>2.8254882758483198E-2</v>
      </c>
      <c r="F1098">
        <v>2.4652083963155699E-2</v>
      </c>
      <c r="G1098">
        <v>2.83590433420613E-2</v>
      </c>
      <c r="H1098">
        <v>6.4369852980598802E-2</v>
      </c>
      <c r="I1098">
        <v>0.25872903540730402</v>
      </c>
    </row>
    <row r="1099" spans="1:9" x14ac:dyDescent="0.2">
      <c r="A1099">
        <v>1082</v>
      </c>
      <c r="B1099">
        <v>1.6278226021677202E-2</v>
      </c>
      <c r="C1099">
        <v>0.25662251859903301</v>
      </c>
      <c r="D1099">
        <v>0.25463652927428398</v>
      </c>
      <c r="E1099">
        <v>2.8243894502520499E-2</v>
      </c>
      <c r="F1099">
        <v>2.4624129687435901E-2</v>
      </c>
      <c r="G1099">
        <v>2.83433178672567E-2</v>
      </c>
      <c r="H1099">
        <v>6.4406649908050895E-2</v>
      </c>
      <c r="I1099">
        <v>0.25869775526225502</v>
      </c>
    </row>
    <row r="1100" spans="1:9" x14ac:dyDescent="0.2">
      <c r="A1100">
        <v>1083</v>
      </c>
      <c r="B1100">
        <v>1.6229496337473299E-2</v>
      </c>
      <c r="C1100">
        <v>0.25662873890250898</v>
      </c>
      <c r="D1100">
        <v>0.25461977869272201</v>
      </c>
      <c r="E1100">
        <v>2.8232447104528501E-2</v>
      </c>
      <c r="F1100">
        <v>2.4619971262290999E-2</v>
      </c>
      <c r="G1100">
        <v>2.8313599526882099E-2</v>
      </c>
      <c r="H1100">
        <v>6.4408232178538999E-2</v>
      </c>
      <c r="I1100">
        <v>0.25870054829865602</v>
      </c>
    </row>
    <row r="1101" spans="1:9" x14ac:dyDescent="0.2">
      <c r="A1101">
        <v>1084</v>
      </c>
      <c r="B1101">
        <v>1.6198134748265099E-2</v>
      </c>
      <c r="C1101">
        <v>0.25663698818534603</v>
      </c>
      <c r="D1101">
        <v>0.25463893990963699</v>
      </c>
      <c r="E1101">
        <v>2.82423836179077E-2</v>
      </c>
      <c r="F1101">
        <v>2.4593495251610802E-2</v>
      </c>
      <c r="G1101">
        <v>2.8318025241605899E-2</v>
      </c>
      <c r="H1101">
        <v>6.4418691908940603E-2</v>
      </c>
      <c r="I1101">
        <v>0.25871320366859402</v>
      </c>
    </row>
    <row r="1102" spans="1:9" x14ac:dyDescent="0.2">
      <c r="A1102">
        <v>1085</v>
      </c>
      <c r="B1102">
        <v>1.6221186681650498E-2</v>
      </c>
      <c r="C1102">
        <v>0.25664069056510902</v>
      </c>
      <c r="D1102">
        <v>0.25464059710502601</v>
      </c>
      <c r="E1102">
        <v>2.8241937025450099E-2</v>
      </c>
      <c r="F1102">
        <v>2.4675667402334501E-2</v>
      </c>
      <c r="G1102">
        <v>2.8319696849212001E-2</v>
      </c>
      <c r="H1102">
        <v>6.4458529092371403E-2</v>
      </c>
      <c r="I1102">
        <v>0.25871360544115302</v>
      </c>
    </row>
    <row r="1103" spans="1:9" x14ac:dyDescent="0.2">
      <c r="A1103">
        <v>1086</v>
      </c>
      <c r="B1103">
        <v>1.6271121823228801E-2</v>
      </c>
      <c r="C1103">
        <v>0.25663519464433099</v>
      </c>
      <c r="D1103">
        <v>0.25463586803525601</v>
      </c>
      <c r="E1103">
        <v>2.8238375065848201E-2</v>
      </c>
      <c r="F1103">
        <v>2.4631504202261501E-2</v>
      </c>
      <c r="G1103">
        <v>2.83389165764674E-2</v>
      </c>
      <c r="H1103">
        <v>6.4469888014718896E-2</v>
      </c>
      <c r="I1103">
        <v>0.25869606118649202</v>
      </c>
    </row>
    <row r="1104" spans="1:9" x14ac:dyDescent="0.2">
      <c r="A1104">
        <v>1087</v>
      </c>
      <c r="B1104">
        <v>1.6229212679900198E-2</v>
      </c>
      <c r="C1104">
        <v>0.25665981620550099</v>
      </c>
      <c r="D1104">
        <v>0.25464007686823598</v>
      </c>
      <c r="E1104">
        <v>2.82431839266791E-2</v>
      </c>
      <c r="F1104">
        <v>2.4655773583799601E-2</v>
      </c>
      <c r="G1104">
        <v>2.831627195701E-2</v>
      </c>
      <c r="H1104">
        <v>6.4442142797633994E-2</v>
      </c>
      <c r="I1104">
        <v>0.25871588736772499</v>
      </c>
    </row>
    <row r="1105" spans="1:9" x14ac:dyDescent="0.2">
      <c r="A1105">
        <v>1088</v>
      </c>
      <c r="B1105">
        <v>1.6208729613572299E-2</v>
      </c>
      <c r="C1105">
        <v>0.256641180813312</v>
      </c>
      <c r="D1105">
        <v>0.25463314987718999</v>
      </c>
      <c r="E1105">
        <v>2.8245122265070598E-2</v>
      </c>
      <c r="F1105">
        <v>2.4655093019828201E-2</v>
      </c>
      <c r="G1105">
        <v>2.8282983205281199E-2</v>
      </c>
      <c r="H1105">
        <v>6.4422535430639902E-2</v>
      </c>
      <c r="I1105">
        <v>0.258690231665968</v>
      </c>
    </row>
    <row r="1106" spans="1:9" x14ac:dyDescent="0.2">
      <c r="A1106">
        <v>1089</v>
      </c>
      <c r="B1106">
        <v>1.6194434161297899E-2</v>
      </c>
      <c r="C1106">
        <v>0.25665518045425401</v>
      </c>
      <c r="D1106">
        <v>0.25463668461889</v>
      </c>
      <c r="E1106">
        <v>2.8239606018178098E-2</v>
      </c>
      <c r="F1106">
        <v>2.4589366465806901E-2</v>
      </c>
      <c r="G1106">
        <v>2.8315095184370798E-2</v>
      </c>
      <c r="H1106">
        <v>6.4450031332671603E-2</v>
      </c>
      <c r="I1106">
        <v>0.25874063633382299</v>
      </c>
    </row>
    <row r="1107" spans="1:9" x14ac:dyDescent="0.2">
      <c r="A1107">
        <v>1090</v>
      </c>
      <c r="B1107">
        <v>1.62122031673789E-2</v>
      </c>
      <c r="C1107">
        <v>0.25664801802486098</v>
      </c>
      <c r="D1107">
        <v>0.25463832840323403</v>
      </c>
      <c r="E1107">
        <v>2.8245913656428399E-2</v>
      </c>
      <c r="F1107">
        <v>2.4599854438565601E-2</v>
      </c>
      <c r="G1107">
        <v>2.8337679081596401E-2</v>
      </c>
      <c r="H1107">
        <v>6.4458813332021206E-2</v>
      </c>
      <c r="I1107">
        <v>0.25868946202099302</v>
      </c>
    </row>
    <row r="1108" spans="1:9" x14ac:dyDescent="0.2">
      <c r="A1108">
        <v>1091</v>
      </c>
      <c r="B1108">
        <v>1.6235371096991E-2</v>
      </c>
      <c r="C1108">
        <v>0.256644213199615</v>
      </c>
      <c r="D1108">
        <v>0.25463034417480201</v>
      </c>
      <c r="E1108">
        <v>2.8239611862227301E-2</v>
      </c>
      <c r="F1108">
        <v>2.4599594343453601E-2</v>
      </c>
      <c r="G1108">
        <v>2.8322810260578899E-2</v>
      </c>
      <c r="H1108">
        <v>6.4437793800607296E-2</v>
      </c>
      <c r="I1108">
        <v>0.258702917397022</v>
      </c>
    </row>
    <row r="1109" spans="1:9" x14ac:dyDescent="0.2">
      <c r="A1109">
        <v>1092</v>
      </c>
      <c r="B1109">
        <v>1.6228990838862901E-2</v>
      </c>
      <c r="C1109">
        <v>0.256647060997784</v>
      </c>
      <c r="D1109">
        <v>0.25464217513799597</v>
      </c>
      <c r="E1109">
        <v>2.8249691030941899E-2</v>
      </c>
      <c r="F1109">
        <v>2.45530262123793E-2</v>
      </c>
      <c r="G1109">
        <v>2.8260936657898101E-2</v>
      </c>
      <c r="H1109">
        <v>6.4447618694975894E-2</v>
      </c>
      <c r="I1109">
        <v>0.25870274379849401</v>
      </c>
    </row>
    <row r="1110" spans="1:9" x14ac:dyDescent="0.2">
      <c r="A1110">
        <v>1093</v>
      </c>
      <c r="B1110">
        <v>1.6162060387432502E-2</v>
      </c>
      <c r="C1110">
        <v>0.25662856921553601</v>
      </c>
      <c r="D1110">
        <v>0.254647461697459</v>
      </c>
      <c r="E1110">
        <v>2.8224225598387401E-2</v>
      </c>
      <c r="F1110">
        <v>2.4584595812484601E-2</v>
      </c>
      <c r="G1110">
        <v>2.8350082132965301E-2</v>
      </c>
      <c r="H1110">
        <v>6.4433667808771106E-2</v>
      </c>
      <c r="I1110">
        <v>0.25871097780764102</v>
      </c>
    </row>
    <row r="1111" spans="1:9" x14ac:dyDescent="0.2">
      <c r="A1111">
        <v>1094</v>
      </c>
      <c r="B1111">
        <v>1.62647278513759E-2</v>
      </c>
      <c r="C1111">
        <v>0.25663880687206903</v>
      </c>
      <c r="D1111">
        <v>0.25464055985212303</v>
      </c>
      <c r="E1111">
        <v>2.8244801540859E-2</v>
      </c>
      <c r="F1111">
        <v>2.4796730861998999E-2</v>
      </c>
      <c r="G1111">
        <v>2.83349516568705E-2</v>
      </c>
      <c r="H1111">
        <v>6.4443029835820204E-2</v>
      </c>
      <c r="I1111">
        <v>0.25868584737181599</v>
      </c>
    </row>
    <row r="1112" spans="1:9" x14ac:dyDescent="0.2">
      <c r="A1112">
        <v>1095</v>
      </c>
      <c r="B1112">
        <v>1.6251517785713002E-2</v>
      </c>
      <c r="C1112">
        <v>0.25664980188012099</v>
      </c>
      <c r="D1112">
        <v>0.25463713631033802</v>
      </c>
      <c r="E1112">
        <v>2.8248864901251999E-2</v>
      </c>
      <c r="F1112">
        <v>2.4582884903065799E-2</v>
      </c>
      <c r="G1112">
        <v>2.82322721788659E-2</v>
      </c>
      <c r="H1112">
        <v>6.4401951991021597E-2</v>
      </c>
      <c r="I1112">
        <v>0.25871382113546099</v>
      </c>
    </row>
    <row r="1113" spans="1:9" x14ac:dyDescent="0.2">
      <c r="A1113">
        <v>1096</v>
      </c>
      <c r="B1113">
        <v>1.6163743333890999E-2</v>
      </c>
      <c r="C1113">
        <v>0.25665126089006601</v>
      </c>
      <c r="D1113">
        <v>0.25463280770927599</v>
      </c>
      <c r="E1113">
        <v>2.8249120595864902E-2</v>
      </c>
      <c r="F1113">
        <v>2.4532595416530901E-2</v>
      </c>
      <c r="G1113">
        <v>2.8355056722648399E-2</v>
      </c>
      <c r="H1113">
        <v>6.4440981252118903E-2</v>
      </c>
      <c r="I1113">
        <v>0.25872448179870799</v>
      </c>
    </row>
    <row r="1114" spans="1:9" x14ac:dyDescent="0.2">
      <c r="A1114">
        <v>1097</v>
      </c>
      <c r="B1114">
        <v>1.62844238337129E-2</v>
      </c>
      <c r="C1114">
        <v>0.25663397870957799</v>
      </c>
      <c r="D1114">
        <v>0.25463326573371797</v>
      </c>
      <c r="E1114">
        <v>2.8254497889429301E-2</v>
      </c>
      <c r="F1114">
        <v>2.4558326369151399E-2</v>
      </c>
      <c r="G1114">
        <v>2.8347323159687202E-2</v>
      </c>
      <c r="H1114">
        <v>6.44540687091648E-2</v>
      </c>
      <c r="I1114">
        <v>0.25870015081018199</v>
      </c>
    </row>
    <row r="1115" spans="1:9" x14ac:dyDescent="0.2">
      <c r="A1115">
        <v>1098</v>
      </c>
      <c r="B1115">
        <v>1.61722687073051E-2</v>
      </c>
      <c r="C1115">
        <v>0.25665203556418398</v>
      </c>
      <c r="D1115">
        <v>0.25463319774717003</v>
      </c>
      <c r="E1115">
        <v>2.82407485647127E-2</v>
      </c>
      <c r="F1115">
        <v>2.4609692418016402E-2</v>
      </c>
      <c r="G1115">
        <v>2.8344257711432799E-2</v>
      </c>
      <c r="H1115">
        <v>6.4451209502294604E-2</v>
      </c>
      <c r="I1115">
        <v>0.25871274378150699</v>
      </c>
    </row>
    <row r="1116" spans="1:9" x14ac:dyDescent="0.2">
      <c r="A1116">
        <v>1099</v>
      </c>
      <c r="B1116">
        <v>1.6263166395947298E-2</v>
      </c>
      <c r="C1116">
        <v>0.25662317238748</v>
      </c>
      <c r="D1116">
        <v>0.25463594570755899</v>
      </c>
      <c r="E1116">
        <v>2.8232741542160499E-2</v>
      </c>
      <c r="F1116">
        <v>2.4497398966923298E-2</v>
      </c>
      <c r="G1116">
        <v>2.8350376500748099E-2</v>
      </c>
      <c r="H1116">
        <v>6.4456499554216798E-2</v>
      </c>
      <c r="I1116">
        <v>0.25873255413025598</v>
      </c>
    </row>
    <row r="1117" spans="1:9" x14ac:dyDescent="0.2">
      <c r="A1117">
        <v>1100</v>
      </c>
      <c r="B1117">
        <v>1.6256765020079899E-2</v>
      </c>
      <c r="C1117">
        <v>0.25662681851536001</v>
      </c>
      <c r="D1117">
        <v>0.25464623626321498</v>
      </c>
      <c r="E1117">
        <v>2.8234159247949701E-2</v>
      </c>
      <c r="F1117">
        <v>2.4595921952277399E-2</v>
      </c>
      <c r="G1117">
        <v>2.8246099851094102E-2</v>
      </c>
      <c r="H1117">
        <v>6.4447222230955906E-2</v>
      </c>
      <c r="I1117">
        <v>0.25870434679090898</v>
      </c>
    </row>
    <row r="1118" spans="1:9" x14ac:dyDescent="0.2">
      <c r="A1118">
        <v>1101</v>
      </c>
      <c r="B1118">
        <v>1.6186352865770401E-2</v>
      </c>
      <c r="C1118">
        <v>0.25664352830499398</v>
      </c>
      <c r="D1118">
        <v>0.25464651919901299</v>
      </c>
      <c r="E1118">
        <v>2.8255696548148902E-2</v>
      </c>
      <c r="F1118">
        <v>2.4585433001629999E-2</v>
      </c>
      <c r="G1118">
        <v>2.8327421750873299E-2</v>
      </c>
      <c r="H1118">
        <v>6.44500942900776E-2</v>
      </c>
      <c r="I1118">
        <v>0.25870635788887703</v>
      </c>
    </row>
    <row r="1119" spans="1:9" x14ac:dyDescent="0.2">
      <c r="A1119">
        <v>1102</v>
      </c>
      <c r="B1119">
        <v>1.6196359321475E-2</v>
      </c>
      <c r="C1119">
        <v>0.25664234310388501</v>
      </c>
      <c r="D1119">
        <v>0.25463910717517102</v>
      </c>
      <c r="E1119">
        <v>2.8238826012238798E-2</v>
      </c>
      <c r="F1119">
        <v>2.4520034831948499E-2</v>
      </c>
      <c r="G1119">
        <v>2.8359379409812299E-2</v>
      </c>
      <c r="H1119">
        <v>6.4421029482036804E-2</v>
      </c>
      <c r="I1119">
        <v>0.25872245077043698</v>
      </c>
    </row>
    <row r="1120" spans="1:9" x14ac:dyDescent="0.2">
      <c r="A1120">
        <v>1103</v>
      </c>
      <c r="B1120">
        <v>1.6207651142030901E-2</v>
      </c>
      <c r="C1120">
        <v>0.256660734117031</v>
      </c>
      <c r="D1120">
        <v>0.25463487394154</v>
      </c>
      <c r="E1120">
        <v>2.8236198332160699E-2</v>
      </c>
      <c r="F1120">
        <v>2.4497638409957199E-2</v>
      </c>
      <c r="G1120">
        <v>2.8326289262622501E-2</v>
      </c>
      <c r="H1120">
        <v>6.4413006696850003E-2</v>
      </c>
      <c r="I1120">
        <v>0.25871783047914498</v>
      </c>
    </row>
    <row r="1121" spans="1:9" x14ac:dyDescent="0.2">
      <c r="A1121">
        <v>1104</v>
      </c>
      <c r="B1121">
        <v>1.6203614440746601E-2</v>
      </c>
      <c r="C1121">
        <v>0.25665031857788501</v>
      </c>
      <c r="D1121">
        <v>0.25462821666151197</v>
      </c>
      <c r="E1121">
        <v>2.8244710015132998E-2</v>
      </c>
      <c r="F1121">
        <v>2.4527627928182399E-2</v>
      </c>
      <c r="G1121">
        <v>2.8316858340986E-2</v>
      </c>
      <c r="H1121">
        <v>6.4431624766439197E-2</v>
      </c>
      <c r="I1121">
        <v>0.25871161371469498</v>
      </c>
    </row>
    <row r="1122" spans="1:9" x14ac:dyDescent="0.2">
      <c r="A1122">
        <v>1105</v>
      </c>
      <c r="B1122">
        <v>1.6240673023276E-2</v>
      </c>
      <c r="C1122">
        <v>0.25663977563381102</v>
      </c>
      <c r="D1122">
        <v>0.25463554114103298</v>
      </c>
      <c r="E1122">
        <v>2.8249252005480199E-2</v>
      </c>
      <c r="F1122">
        <v>2.4487583921290901E-2</v>
      </c>
      <c r="G1122">
        <v>2.82491668593138E-2</v>
      </c>
      <c r="H1122">
        <v>6.4428871124982801E-2</v>
      </c>
      <c r="I1122">
        <v>0.25870659481733999</v>
      </c>
    </row>
    <row r="1123" spans="1:9" x14ac:dyDescent="0.2">
      <c r="A1123">
        <v>1106</v>
      </c>
      <c r="B1123">
        <v>1.61433255765587E-2</v>
      </c>
      <c r="C1123">
        <v>0.25665629934519502</v>
      </c>
      <c r="D1123">
        <v>0.25464996248483601</v>
      </c>
      <c r="E1123">
        <v>2.8252774174325101E-2</v>
      </c>
      <c r="F1123">
        <v>2.45357927167788E-2</v>
      </c>
      <c r="G1123">
        <v>2.8287784638814598E-2</v>
      </c>
      <c r="H1123">
        <v>6.4424539171159201E-2</v>
      </c>
      <c r="I1123">
        <v>0.25872981194406702</v>
      </c>
    </row>
    <row r="1124" spans="1:9" x14ac:dyDescent="0.2">
      <c r="A1124">
        <v>1107</v>
      </c>
      <c r="B1124">
        <v>1.6189141827635398E-2</v>
      </c>
      <c r="C1124">
        <v>0.25665084738284299</v>
      </c>
      <c r="D1124">
        <v>0.25464618820696999</v>
      </c>
      <c r="E1124">
        <v>2.82532687764614E-2</v>
      </c>
      <c r="F1124">
        <v>2.46102206874638E-2</v>
      </c>
      <c r="G1124">
        <v>2.8308684891089699E-2</v>
      </c>
      <c r="H1124">
        <v>6.4438267610967104E-2</v>
      </c>
      <c r="I1124">
        <v>0.25871473848819698</v>
      </c>
    </row>
    <row r="1125" spans="1:9" x14ac:dyDescent="0.2">
      <c r="A1125">
        <v>1108</v>
      </c>
      <c r="B1125">
        <v>1.62406982388347E-2</v>
      </c>
      <c r="C1125">
        <v>0.25666340682655497</v>
      </c>
      <c r="D1125">
        <v>0.25463521555066099</v>
      </c>
      <c r="E1125">
        <v>2.82475802348926E-2</v>
      </c>
      <c r="F1125">
        <v>2.4446257436648001E-2</v>
      </c>
      <c r="G1125">
        <v>2.8361723572015701E-2</v>
      </c>
      <c r="H1125">
        <v>6.4421326480805799E-2</v>
      </c>
      <c r="I1125">
        <v>0.25871380884200301</v>
      </c>
    </row>
    <row r="1126" spans="1:9" x14ac:dyDescent="0.2">
      <c r="A1126">
        <v>1109</v>
      </c>
      <c r="B1126">
        <v>1.61688250256702E-2</v>
      </c>
      <c r="C1126">
        <v>0.256660489737987</v>
      </c>
      <c r="D1126">
        <v>0.25464058667421302</v>
      </c>
      <c r="E1126">
        <v>2.8246500552631899E-2</v>
      </c>
      <c r="F1126">
        <v>2.4485783325508201E-2</v>
      </c>
      <c r="G1126">
        <v>2.8380489279515999E-2</v>
      </c>
      <c r="H1126">
        <v>6.4448841195553497E-2</v>
      </c>
      <c r="I1126">
        <v>0.258709679171443</v>
      </c>
    </row>
    <row r="1127" spans="1:9" x14ac:dyDescent="0.2">
      <c r="A1127">
        <v>1110</v>
      </c>
      <c r="B1127">
        <v>1.6226171958260201E-2</v>
      </c>
      <c r="C1127">
        <v>0.25666110981255702</v>
      </c>
      <c r="D1127">
        <v>0.25464001074433301</v>
      </c>
      <c r="E1127">
        <v>2.8244739538058599E-2</v>
      </c>
      <c r="F1127">
        <v>2.4483893113210701E-2</v>
      </c>
      <c r="G1127">
        <v>2.83610945567488E-2</v>
      </c>
      <c r="H1127">
        <v>6.4491162635385901E-2</v>
      </c>
      <c r="I1127">
        <v>0.25871572326868703</v>
      </c>
    </row>
    <row r="1128" spans="1:9" x14ac:dyDescent="0.2">
      <c r="A1128">
        <v>1111</v>
      </c>
      <c r="B1128">
        <v>1.6185722406953498E-2</v>
      </c>
      <c r="C1128">
        <v>0.25665912013500902</v>
      </c>
      <c r="D1128">
        <v>0.25463319029658998</v>
      </c>
      <c r="E1128">
        <v>2.8248579404316802E-2</v>
      </c>
      <c r="F1128">
        <v>2.4509907141327801E-2</v>
      </c>
      <c r="G1128">
        <v>2.8304688283242199E-2</v>
      </c>
      <c r="H1128">
        <v>6.4486920228227898E-2</v>
      </c>
      <c r="I1128">
        <v>0.25870859809219798</v>
      </c>
    </row>
    <row r="1129" spans="1:9" x14ac:dyDescent="0.2">
      <c r="A1129">
        <v>1112</v>
      </c>
      <c r="B1129">
        <v>1.6144030052237201E-2</v>
      </c>
      <c r="C1129">
        <v>0.25665258076041902</v>
      </c>
      <c r="D1129">
        <v>0.25462827142327998</v>
      </c>
      <c r="E1129">
        <v>2.8222963516600402E-2</v>
      </c>
      <c r="F1129">
        <v>2.4594991724006799E-2</v>
      </c>
      <c r="G1129">
        <v>2.8282767580822099E-2</v>
      </c>
      <c r="H1129">
        <v>6.4464216865599097E-2</v>
      </c>
      <c r="I1129">
        <v>0.25869888775050598</v>
      </c>
    </row>
    <row r="1130" spans="1:9" x14ac:dyDescent="0.2">
      <c r="A1130">
        <v>1113</v>
      </c>
      <c r="B1130">
        <v>1.6256678407080401E-2</v>
      </c>
      <c r="C1130">
        <v>0.25664401371031997</v>
      </c>
      <c r="D1130">
        <v>0.25463159251958101</v>
      </c>
      <c r="E1130">
        <v>2.8249878110363998E-2</v>
      </c>
      <c r="F1130">
        <v>2.4458518065512101E-2</v>
      </c>
      <c r="G1130">
        <v>2.8383546322584101E-2</v>
      </c>
      <c r="H1130">
        <v>6.4415110740810605E-2</v>
      </c>
      <c r="I1130">
        <v>0.25870258789509498</v>
      </c>
    </row>
    <row r="1131" spans="1:9" x14ac:dyDescent="0.2">
      <c r="A1131">
        <v>1114</v>
      </c>
      <c r="B1131">
        <v>1.61824656883254E-2</v>
      </c>
      <c r="C1131">
        <v>0.25665224716067297</v>
      </c>
      <c r="D1131">
        <v>0.25463878624141201</v>
      </c>
      <c r="E1131">
        <v>2.8245189227163701E-2</v>
      </c>
      <c r="F1131">
        <v>2.44006923632696E-2</v>
      </c>
      <c r="G1131">
        <v>2.83026120625436E-2</v>
      </c>
      <c r="H1131">
        <v>6.4469552412629097E-2</v>
      </c>
      <c r="I1131">
        <v>0.25870812050998199</v>
      </c>
    </row>
    <row r="1132" spans="1:9" x14ac:dyDescent="0.2">
      <c r="A1132">
        <v>1115</v>
      </c>
      <c r="B1132">
        <v>1.61924439016729E-2</v>
      </c>
      <c r="C1132">
        <v>0.25663470774888902</v>
      </c>
      <c r="D1132">
        <v>0.254636264033615</v>
      </c>
      <c r="E1132">
        <v>2.8248762991279298E-2</v>
      </c>
      <c r="F1132">
        <v>2.45024251751601E-2</v>
      </c>
      <c r="G1132">
        <v>2.83589613158255E-2</v>
      </c>
      <c r="H1132">
        <v>6.4454859448596802E-2</v>
      </c>
      <c r="I1132">
        <v>0.25871281437575799</v>
      </c>
    </row>
    <row r="1133" spans="1:9" x14ac:dyDescent="0.2">
      <c r="A1133">
        <v>1116</v>
      </c>
      <c r="B1133">
        <v>1.6235730005428099E-2</v>
      </c>
      <c r="C1133">
        <v>0.25663217995315701</v>
      </c>
      <c r="D1133">
        <v>0.25463164560496798</v>
      </c>
      <c r="E1133">
        <v>2.8256292291916899E-2</v>
      </c>
      <c r="F1133">
        <v>2.4479083018377399E-2</v>
      </c>
      <c r="G1133">
        <v>2.8286783769726698E-2</v>
      </c>
      <c r="H1133">
        <v>6.4485973399132396E-2</v>
      </c>
      <c r="I1133">
        <v>0.25869051460176701</v>
      </c>
    </row>
    <row r="1134" spans="1:9" x14ac:dyDescent="0.2">
      <c r="A1134">
        <v>1117</v>
      </c>
      <c r="B1134">
        <v>1.62457728292793E-2</v>
      </c>
      <c r="C1134">
        <v>0.25664167199283799</v>
      </c>
      <c r="D1134">
        <v>0.25463603138923602</v>
      </c>
      <c r="E1134">
        <v>2.8257880895398501E-2</v>
      </c>
      <c r="F1134">
        <v>2.4462096230126899E-2</v>
      </c>
      <c r="G1134">
        <v>2.8355222917161801E-2</v>
      </c>
      <c r="H1134">
        <v>6.4476867765188198E-2</v>
      </c>
      <c r="I1134">
        <v>0.25869785398244799</v>
      </c>
    </row>
    <row r="1135" spans="1:9" x14ac:dyDescent="0.2">
      <c r="A1135">
        <v>1118</v>
      </c>
      <c r="B1135">
        <v>1.6163089172914601E-2</v>
      </c>
      <c r="C1135">
        <v>0.25664584562182402</v>
      </c>
      <c r="D1135">
        <v>0.25464855618774801</v>
      </c>
      <c r="E1135">
        <v>2.8238833276554898E-2</v>
      </c>
      <c r="F1135">
        <v>2.4447114556096401E-2</v>
      </c>
      <c r="G1135">
        <v>2.83349558711051E-2</v>
      </c>
      <c r="H1135">
        <v>6.4445960242301203E-2</v>
      </c>
      <c r="I1135">
        <v>0.25872288495302198</v>
      </c>
    </row>
    <row r="1136" spans="1:9" x14ac:dyDescent="0.2">
      <c r="A1136">
        <v>1119</v>
      </c>
      <c r="B1136">
        <v>1.6150847799144601E-2</v>
      </c>
      <c r="C1136">
        <v>0.25662661585956797</v>
      </c>
      <c r="D1136">
        <v>0.25464748442173002</v>
      </c>
      <c r="E1136">
        <v>2.82523110508918E-2</v>
      </c>
      <c r="F1136">
        <v>2.4449134827591399E-2</v>
      </c>
      <c r="G1136">
        <v>2.8287451365031299E-2</v>
      </c>
      <c r="H1136">
        <v>6.4449532702565093E-2</v>
      </c>
      <c r="I1136">
        <v>0.25870871692895803</v>
      </c>
    </row>
    <row r="1137" spans="1:9" x14ac:dyDescent="0.2">
      <c r="A1137">
        <v>1120</v>
      </c>
      <c r="B1137">
        <v>1.6218897141516201E-2</v>
      </c>
      <c r="C1137">
        <v>0.25664515625685402</v>
      </c>
      <c r="D1137">
        <v>0.25463473703712203</v>
      </c>
      <c r="E1137">
        <v>2.8264771751128102E-2</v>
      </c>
      <c r="F1137">
        <v>2.4508076859638E-2</v>
      </c>
      <c r="G1137">
        <v>2.8297480405308301E-2</v>
      </c>
      <c r="H1137">
        <v>6.4424460893496793E-2</v>
      </c>
      <c r="I1137">
        <v>0.25870993863791197</v>
      </c>
    </row>
    <row r="1138" spans="1:9" x14ac:dyDescent="0.2">
      <c r="A1138">
        <v>1121</v>
      </c>
      <c r="B1138">
        <v>1.62222446640953E-2</v>
      </c>
      <c r="C1138">
        <v>0.25664692986756499</v>
      </c>
      <c r="D1138">
        <v>0.25464382842183098</v>
      </c>
      <c r="E1138">
        <v>2.8251829440705398E-2</v>
      </c>
      <c r="F1138">
        <v>2.4449682189151601E-2</v>
      </c>
      <c r="G1138">
        <v>2.8264597896486499E-2</v>
      </c>
      <c r="H1138">
        <v>6.4396897377446194E-2</v>
      </c>
      <c r="I1138">
        <v>0.25872089024633099</v>
      </c>
    </row>
    <row r="1139" spans="1:9" x14ac:dyDescent="0.2">
      <c r="A1139">
        <v>1122</v>
      </c>
      <c r="B1139">
        <v>1.61435940768569E-2</v>
      </c>
      <c r="C1139">
        <v>0.25664544925093602</v>
      </c>
      <c r="D1139">
        <v>0.254632832854986</v>
      </c>
      <c r="E1139">
        <v>2.82511230092495E-2</v>
      </c>
      <c r="F1139">
        <v>2.4482339248061102E-2</v>
      </c>
      <c r="G1139">
        <v>2.8378683514893002E-2</v>
      </c>
      <c r="H1139">
        <v>6.44109852612018E-2</v>
      </c>
      <c r="I1139">
        <v>0.25871754121035301</v>
      </c>
    </row>
    <row r="1140" spans="1:9" x14ac:dyDescent="0.2">
      <c r="A1140">
        <v>1123</v>
      </c>
      <c r="B1140">
        <v>1.61604551598429E-2</v>
      </c>
      <c r="C1140">
        <v>0.256645909696817</v>
      </c>
      <c r="D1140">
        <v>0.25464788321405601</v>
      </c>
      <c r="E1140">
        <v>2.82509103650227E-2</v>
      </c>
      <c r="F1140">
        <v>2.4423992075026001E-2</v>
      </c>
      <c r="G1140">
        <v>2.8265190706588301E-2</v>
      </c>
      <c r="H1140">
        <v>6.439966019243E-2</v>
      </c>
      <c r="I1140">
        <v>0.258731284737587</v>
      </c>
    </row>
    <row r="1141" spans="1:9" x14ac:dyDescent="0.2">
      <c r="A1141">
        <v>1124</v>
      </c>
      <c r="B1141">
        <v>1.6129201394505799E-2</v>
      </c>
      <c r="C1141">
        <v>0.256646064482629</v>
      </c>
      <c r="D1141">
        <v>0.25463694930076503</v>
      </c>
      <c r="E1141">
        <v>2.8244510665535901E-2</v>
      </c>
      <c r="F1141">
        <v>2.45240402873605E-2</v>
      </c>
      <c r="G1141">
        <v>2.8331065340898898E-2</v>
      </c>
      <c r="H1141">
        <v>6.4400248276069702E-2</v>
      </c>
      <c r="I1141">
        <v>0.258710327930748</v>
      </c>
    </row>
    <row r="1142" spans="1:9" x14ac:dyDescent="0.2">
      <c r="A1142">
        <v>1125</v>
      </c>
      <c r="B1142">
        <v>1.6144953481852999E-2</v>
      </c>
      <c r="C1142">
        <v>0.25665264949202499</v>
      </c>
      <c r="D1142">
        <v>0.254639263637363</v>
      </c>
      <c r="E1142">
        <v>2.82370982225984E-2</v>
      </c>
      <c r="F1142">
        <v>2.44800825370475E-2</v>
      </c>
      <c r="G1142">
        <v>2.8333426965400501E-2</v>
      </c>
      <c r="H1142">
        <v>6.4425581181421804E-2</v>
      </c>
      <c r="I1142">
        <v>0.25870949514210201</v>
      </c>
    </row>
    <row r="1143" spans="1:9" x14ac:dyDescent="0.2">
      <c r="A1143">
        <v>1126</v>
      </c>
      <c r="B1143">
        <v>1.6183214541524601E-2</v>
      </c>
      <c r="C1143">
        <v>0.25663983747363001</v>
      </c>
      <c r="D1143">
        <v>0.25464494172483598</v>
      </c>
      <c r="E1143">
        <v>2.82341906568035E-2</v>
      </c>
      <c r="F1143">
        <v>2.43135222699493E-2</v>
      </c>
      <c r="G1143">
        <v>2.8311578952707299E-2</v>
      </c>
      <c r="H1143">
        <v>6.4419653499498894E-2</v>
      </c>
      <c r="I1143">
        <v>0.25872847847640501</v>
      </c>
    </row>
    <row r="1144" spans="1:9" x14ac:dyDescent="0.2">
      <c r="A1144">
        <v>1127</v>
      </c>
      <c r="B1144">
        <v>1.6199773875996401E-2</v>
      </c>
      <c r="C1144">
        <v>0.25664749071002002</v>
      </c>
      <c r="D1144">
        <v>0.254635541886091</v>
      </c>
      <c r="E1144">
        <v>2.8240417363122099E-2</v>
      </c>
      <c r="F1144">
        <v>2.4490832630544902E-2</v>
      </c>
      <c r="G1144">
        <v>2.83400418469682E-2</v>
      </c>
      <c r="H1144">
        <v>6.4512033760547594E-2</v>
      </c>
      <c r="I1144">
        <v>0.25870094466954402</v>
      </c>
    </row>
    <row r="1145" spans="1:9" x14ac:dyDescent="0.2">
      <c r="A1145">
        <v>1128</v>
      </c>
      <c r="B1145">
        <v>1.6202035546302701E-2</v>
      </c>
      <c r="C1145">
        <v>0.25664991047233299</v>
      </c>
      <c r="D1145">
        <v>0.25464195441454601</v>
      </c>
      <c r="E1145">
        <v>2.82271660631522E-2</v>
      </c>
      <c r="F1145">
        <v>2.4498402792960401E-2</v>
      </c>
      <c r="G1145">
        <v>2.8357105422765001E-2</v>
      </c>
      <c r="H1145">
        <v>6.4373909542337002E-2</v>
      </c>
      <c r="I1145">
        <v>0.25873612575232902</v>
      </c>
    </row>
    <row r="1146" spans="1:9" x14ac:dyDescent="0.2">
      <c r="A1146">
        <v>1129</v>
      </c>
      <c r="B1146">
        <v>1.6182735166512401E-2</v>
      </c>
      <c r="C1146">
        <v>0.25664795264601697</v>
      </c>
      <c r="D1146">
        <v>0.254633112251758</v>
      </c>
      <c r="E1146">
        <v>2.82476489432156E-2</v>
      </c>
      <c r="F1146">
        <v>2.4445601319894102E-2</v>
      </c>
      <c r="G1146">
        <v>2.8284758096560801E-2</v>
      </c>
      <c r="H1146">
        <v>6.4451749389991098E-2</v>
      </c>
      <c r="I1146">
        <v>0.25870829988270999</v>
      </c>
    </row>
    <row r="1147" spans="1:9" x14ac:dyDescent="0.2">
      <c r="A1147">
        <v>1130</v>
      </c>
      <c r="B1147">
        <v>1.61367197753861E-2</v>
      </c>
      <c r="C1147">
        <v>0.25663856640458099</v>
      </c>
      <c r="D1147">
        <v>0.25464266557246401</v>
      </c>
      <c r="E1147">
        <v>2.8246659319847801E-2</v>
      </c>
      <c r="F1147">
        <v>2.45403950102627E-2</v>
      </c>
      <c r="G1147">
        <v>2.83907932695001E-2</v>
      </c>
      <c r="H1147">
        <v>6.4451203634962401E-2</v>
      </c>
      <c r="I1147">
        <v>0.25871517881750999</v>
      </c>
    </row>
    <row r="1148" spans="1:9" x14ac:dyDescent="0.2">
      <c r="A1148">
        <v>1131</v>
      </c>
      <c r="B1148">
        <v>1.6118811350315801E-2</v>
      </c>
      <c r="C1148">
        <v>0.256632564589381</v>
      </c>
      <c r="D1148">
        <v>0.254648118466138</v>
      </c>
      <c r="E1148">
        <v>2.8250058693811201E-2</v>
      </c>
      <c r="F1148">
        <v>2.43842383613809E-2</v>
      </c>
      <c r="G1148">
        <v>2.8239131439477198E-2</v>
      </c>
      <c r="H1148">
        <v>6.4430264243856006E-2</v>
      </c>
      <c r="I1148">
        <v>0.25870471391826799</v>
      </c>
    </row>
    <row r="1149" spans="1:9" x14ac:dyDescent="0.2">
      <c r="A1149">
        <v>1132</v>
      </c>
      <c r="B1149">
        <v>1.6158898058347401E-2</v>
      </c>
      <c r="C1149">
        <v>0.25666626393795</v>
      </c>
      <c r="D1149">
        <v>0.25464077666401802</v>
      </c>
      <c r="E1149">
        <v>2.8255607932806001E-2</v>
      </c>
      <c r="F1149">
        <v>2.43422414641827E-2</v>
      </c>
      <c r="G1149">
        <v>2.8318296000361402E-2</v>
      </c>
      <c r="H1149">
        <v>6.4443587744608496E-2</v>
      </c>
      <c r="I1149">
        <v>0.25870910268276898</v>
      </c>
    </row>
    <row r="1150" spans="1:9" x14ac:dyDescent="0.2">
      <c r="A1150">
        <v>1133</v>
      </c>
      <c r="B1150">
        <v>1.61672657122835E-2</v>
      </c>
      <c r="C1150">
        <v>0.25665110796689899</v>
      </c>
      <c r="D1150">
        <v>0.25464660748839302</v>
      </c>
      <c r="E1150">
        <v>2.8235973510891198E-2</v>
      </c>
      <c r="F1150">
        <v>2.4395941919647099E-2</v>
      </c>
      <c r="G1150">
        <v>2.83132165670394E-2</v>
      </c>
      <c r="H1150">
        <v>6.4437264995649404E-2</v>
      </c>
      <c r="I1150">
        <v>0.25872568581253202</v>
      </c>
    </row>
    <row r="1151" spans="1:9" x14ac:dyDescent="0.2">
      <c r="A1151">
        <v>1134</v>
      </c>
      <c r="B1151">
        <v>1.6189797944389201E-2</v>
      </c>
      <c r="C1151">
        <v>0.25667529366910402</v>
      </c>
      <c r="D1151">
        <v>0.254646845534443</v>
      </c>
      <c r="E1151">
        <v>2.8252570843323999E-2</v>
      </c>
      <c r="F1151">
        <v>2.4394716229289699E-2</v>
      </c>
      <c r="G1151">
        <v>2.8345647500827902E-2</v>
      </c>
      <c r="H1151">
        <v>6.4451517304405501E-2</v>
      </c>
      <c r="I1151">
        <v>0.258701986260712</v>
      </c>
    </row>
    <row r="1152" spans="1:9" x14ac:dyDescent="0.2">
      <c r="A1152">
        <v>1135</v>
      </c>
      <c r="B1152">
        <v>1.6115846275351901E-2</v>
      </c>
      <c r="C1152">
        <v>0.25665796641260302</v>
      </c>
      <c r="D1152">
        <v>0.25463996026664898</v>
      </c>
      <c r="E1152">
        <v>2.82422990538179E-2</v>
      </c>
      <c r="F1152">
        <v>2.4406223092228101E-2</v>
      </c>
      <c r="G1152">
        <v>2.82926078420132E-2</v>
      </c>
      <c r="H1152">
        <v>6.4421597914770201E-2</v>
      </c>
      <c r="I1152">
        <v>0.25874765496701002</v>
      </c>
    </row>
    <row r="1153" spans="1:9" x14ac:dyDescent="0.2">
      <c r="A1153">
        <v>1136</v>
      </c>
      <c r="B1153">
        <v>1.60773039096966E-2</v>
      </c>
      <c r="C1153">
        <v>0.256650654971599</v>
      </c>
      <c r="D1153">
        <v>0.25463642831891697</v>
      </c>
      <c r="E1153">
        <v>2.8234899742528699E-2</v>
      </c>
      <c r="F1153">
        <v>2.4396681087091501E-2</v>
      </c>
      <c r="G1153">
        <v>2.82891648821532E-2</v>
      </c>
      <c r="H1153">
        <v>6.4420530293136796E-2</v>
      </c>
      <c r="I1153">
        <v>0.25873240437358602</v>
      </c>
    </row>
    <row r="1154" spans="1:9" x14ac:dyDescent="0.2">
      <c r="A1154">
        <v>1137</v>
      </c>
      <c r="B1154">
        <v>1.6120519186369999E-2</v>
      </c>
      <c r="C1154">
        <v>0.256659982167184</v>
      </c>
      <c r="D1154">
        <v>0.25463651809841298</v>
      </c>
      <c r="E1154">
        <v>2.8235998796299101E-2</v>
      </c>
      <c r="F1154">
        <v>2.43345989845693E-2</v>
      </c>
      <c r="G1154">
        <v>2.8330273367464499E-2</v>
      </c>
      <c r="H1154">
        <v>6.4426118647679595E-2</v>
      </c>
      <c r="I1154">
        <v>0.25869595613330598</v>
      </c>
    </row>
    <row r="1155" spans="1:9" x14ac:dyDescent="0.2">
      <c r="A1155">
        <v>1138</v>
      </c>
      <c r="B1155">
        <v>1.6192329348996198E-2</v>
      </c>
      <c r="C1155">
        <v>0.25666979346424301</v>
      </c>
      <c r="D1155">
        <v>0.25463266670703799</v>
      </c>
      <c r="E1155">
        <v>2.8235807991586599E-2</v>
      </c>
      <c r="F1155">
        <v>2.4379293341189601E-2</v>
      </c>
      <c r="G1155">
        <v>2.83829198451712E-2</v>
      </c>
      <c r="H1155">
        <v>6.4410442346706898E-2</v>
      </c>
      <c r="I1155">
        <v>0.258726357668638</v>
      </c>
    </row>
    <row r="1156" spans="1:9" x14ac:dyDescent="0.2">
      <c r="A1156">
        <v>1139</v>
      </c>
      <c r="B1156">
        <v>1.61533502861857E-2</v>
      </c>
      <c r="C1156">
        <v>0.25664624422788601</v>
      </c>
      <c r="D1156">
        <v>0.25463281944394101</v>
      </c>
      <c r="E1156">
        <v>2.8242350718937801E-2</v>
      </c>
      <c r="F1156">
        <v>2.4405881948769002E-2</v>
      </c>
      <c r="G1156">
        <v>2.82703600823879E-2</v>
      </c>
      <c r="H1156">
        <v>6.4399657538160598E-2</v>
      </c>
      <c r="I1156">
        <v>0.25870637465268298</v>
      </c>
    </row>
    <row r="1157" spans="1:9" x14ac:dyDescent="0.2">
      <c r="A1157">
        <v>1140</v>
      </c>
      <c r="B1157">
        <v>1.6137016774155199E-2</v>
      </c>
      <c r="C1157">
        <v>0.25665452796965799</v>
      </c>
      <c r="D1157">
        <v>0.25464020408689902</v>
      </c>
      <c r="E1157">
        <v>2.8248606878332701E-2</v>
      </c>
      <c r="F1157">
        <v>2.438655490987E-2</v>
      </c>
      <c r="G1157">
        <v>2.8354801889508899E-2</v>
      </c>
      <c r="H1157">
        <v>6.4384802710264893E-2</v>
      </c>
      <c r="I1157">
        <v>0.258704298920929</v>
      </c>
    </row>
    <row r="1158" spans="1:9" x14ac:dyDescent="0.2">
      <c r="A1158">
        <v>1141</v>
      </c>
      <c r="B1158">
        <v>1.6143884416669599E-2</v>
      </c>
      <c r="C1158">
        <v>0.25664950311183898</v>
      </c>
      <c r="D1158">
        <v>0.25463697388768097</v>
      </c>
      <c r="E1158">
        <v>2.8255239361897101E-2</v>
      </c>
      <c r="F1158">
        <v>2.43650624528527E-2</v>
      </c>
      <c r="G1158">
        <v>2.8346466273069301E-2</v>
      </c>
      <c r="H1158">
        <v>6.4441165560856398E-2</v>
      </c>
      <c r="I1158">
        <v>0.25872082710266098</v>
      </c>
    </row>
    <row r="1159" spans="1:9" x14ac:dyDescent="0.2">
      <c r="A1159">
        <v>1142</v>
      </c>
      <c r="B1159">
        <v>1.6121376655064499E-2</v>
      </c>
      <c r="C1159">
        <v>0.25665271952748298</v>
      </c>
      <c r="D1159">
        <v>0.25464025121182199</v>
      </c>
      <c r="E1159">
        <v>2.8242598287761201E-2</v>
      </c>
      <c r="F1159">
        <v>2.4393920786678701E-2</v>
      </c>
      <c r="G1159">
        <v>2.83392039593309E-2</v>
      </c>
      <c r="H1159">
        <v>6.4417761238291807E-2</v>
      </c>
      <c r="I1159">
        <v>0.258727910742163</v>
      </c>
    </row>
    <row r="1160" spans="1:9" x14ac:dyDescent="0.2">
      <c r="A1160">
        <v>1143</v>
      </c>
      <c r="B1160">
        <v>1.6122554987668899E-2</v>
      </c>
      <c r="C1160">
        <v>0.25663372352719299</v>
      </c>
      <c r="D1160">
        <v>0.25463239215314298</v>
      </c>
      <c r="E1160">
        <v>2.8250808152370101E-2</v>
      </c>
      <c r="F1160">
        <v>2.42840300081297E-2</v>
      </c>
      <c r="G1160">
        <v>2.83421622123569E-2</v>
      </c>
      <c r="H1160">
        <v>6.43929943442344E-2</v>
      </c>
      <c r="I1160">
        <v>0.258710756897926</v>
      </c>
    </row>
    <row r="1161" spans="1:9" x14ac:dyDescent="0.2">
      <c r="A1161">
        <v>1144</v>
      </c>
      <c r="B1161">
        <v>1.6149828303605299E-2</v>
      </c>
      <c r="C1161">
        <v>0.25665062647312797</v>
      </c>
      <c r="D1161">
        <v>0.25464223455637602</v>
      </c>
      <c r="E1161">
        <v>2.8240267280489201E-2</v>
      </c>
      <c r="F1161">
        <v>2.43366246344521E-2</v>
      </c>
      <c r="G1161">
        <v>2.8268710314296099E-2</v>
      </c>
      <c r="H1161">
        <v>6.4375478122383298E-2</v>
      </c>
      <c r="I1161">
        <v>0.25870225634425797</v>
      </c>
    </row>
    <row r="1162" spans="1:9" x14ac:dyDescent="0.2">
      <c r="A1162">
        <v>1145</v>
      </c>
      <c r="B1162">
        <v>1.6124892118386899E-2</v>
      </c>
      <c r="C1162">
        <v>0.25664666388183799</v>
      </c>
      <c r="D1162">
        <v>0.25463533923029902</v>
      </c>
      <c r="E1162">
        <v>2.8249921812675799E-2</v>
      </c>
      <c r="F1162">
        <v>2.4341052165254898E-2</v>
      </c>
      <c r="G1162">
        <v>2.8276198985986399E-2</v>
      </c>
      <c r="H1162">
        <v>6.4430774701759203E-2</v>
      </c>
      <c r="I1162">
        <v>0.25870078150182901</v>
      </c>
    </row>
    <row r="1163" spans="1:9" x14ac:dyDescent="0.2">
      <c r="A1163">
        <v>1146</v>
      </c>
      <c r="B1163">
        <v>1.6135599114932099E-2</v>
      </c>
      <c r="C1163">
        <v>0.25664779748767602</v>
      </c>
      <c r="D1163">
        <v>0.25463314373046098</v>
      </c>
      <c r="E1163">
        <v>2.8233624505810399E-2</v>
      </c>
      <c r="F1163">
        <v>2.4324176646768999E-2</v>
      </c>
      <c r="G1163">
        <v>2.8299992461688801E-2</v>
      </c>
      <c r="H1163">
        <v>6.4452651748433704E-2</v>
      </c>
      <c r="I1163">
        <v>0.25868865363299798</v>
      </c>
    </row>
    <row r="1164" spans="1:9" x14ac:dyDescent="0.2">
      <c r="A1164">
        <v>1147</v>
      </c>
      <c r="B1164">
        <v>1.6146710840985099E-2</v>
      </c>
      <c r="C1164">
        <v>0.25663129352033098</v>
      </c>
      <c r="D1164">
        <v>0.25463467221707098</v>
      </c>
      <c r="E1164">
        <v>2.8235322004184101E-2</v>
      </c>
      <c r="F1164">
        <v>2.4252595403231599E-2</v>
      </c>
      <c r="G1164">
        <v>2.8349388367496401E-2</v>
      </c>
      <c r="H1164">
        <v>6.4452397637069198E-2</v>
      </c>
      <c r="I1164">
        <v>0.25868503749370497</v>
      </c>
    </row>
    <row r="1165" spans="1:9" x14ac:dyDescent="0.2">
      <c r="A1165">
        <v>1148</v>
      </c>
      <c r="B1165">
        <v>1.6119772102683699E-2</v>
      </c>
      <c r="C1165">
        <v>0.25663723982870501</v>
      </c>
      <c r="D1165">
        <v>0.254634339362382</v>
      </c>
      <c r="E1165">
        <v>2.8238022769801301E-2</v>
      </c>
      <c r="F1165">
        <v>2.4416121095418901E-2</v>
      </c>
      <c r="G1165">
        <v>2.8350795828737299E-2</v>
      </c>
      <c r="H1165">
        <v>6.4447682676836801E-2</v>
      </c>
      <c r="I1165">
        <v>0.25871583539992499</v>
      </c>
    </row>
    <row r="1166" spans="1:9" x14ac:dyDescent="0.2">
      <c r="A1166">
        <v>1149</v>
      </c>
      <c r="B1166">
        <v>1.6112662223167699E-2</v>
      </c>
      <c r="C1166">
        <v>0.25663762968033499</v>
      </c>
      <c r="D1166">
        <v>0.254640580154955</v>
      </c>
      <c r="E1166">
        <v>2.8240230027586199E-2</v>
      </c>
      <c r="F1166">
        <v>2.4293097830377499E-2</v>
      </c>
      <c r="G1166">
        <v>2.829524227418E-2</v>
      </c>
      <c r="H1166">
        <v>6.4405262237414704E-2</v>
      </c>
      <c r="I1166">
        <v>0.25871844328939902</v>
      </c>
    </row>
    <row r="1167" spans="1:9" x14ac:dyDescent="0.2">
      <c r="A1167">
        <v>1150</v>
      </c>
      <c r="B1167">
        <v>1.61477651214227E-2</v>
      </c>
      <c r="C1167">
        <v>0.25663657784461902</v>
      </c>
      <c r="D1167">
        <v>0.25463101118803</v>
      </c>
      <c r="E1167">
        <v>2.8216203534975601E-2</v>
      </c>
      <c r="F1167">
        <v>2.4330621259286998E-2</v>
      </c>
      <c r="G1167">
        <v>2.8304987167939499E-2</v>
      </c>
      <c r="H1167">
        <v>6.4450455969199502E-2</v>
      </c>
      <c r="I1167">
        <v>0.25872153546661097</v>
      </c>
    </row>
    <row r="1168" spans="1:9" x14ac:dyDescent="0.2">
      <c r="A1168">
        <v>1151</v>
      </c>
      <c r="B1168">
        <v>1.6174163669347701E-2</v>
      </c>
      <c r="C1168">
        <v>0.25664800647646102</v>
      </c>
      <c r="D1168">
        <v>0.25464745350182</v>
      </c>
      <c r="E1168">
        <v>2.8232933068647902E-2</v>
      </c>
      <c r="F1168">
        <v>2.4358015856705599E-2</v>
      </c>
      <c r="G1168">
        <v>2.8280709381215199E-2</v>
      </c>
      <c r="H1168">
        <v>6.4415334584191394E-2</v>
      </c>
      <c r="I1168">
        <v>0.258722560107708</v>
      </c>
    </row>
    <row r="1169" spans="1:9" x14ac:dyDescent="0.2">
      <c r="A1169">
        <v>1152</v>
      </c>
      <c r="B1169">
        <v>1.6101674619130701E-2</v>
      </c>
      <c r="C1169">
        <v>0.25663197673857202</v>
      </c>
      <c r="D1169">
        <v>0.25463501047343001</v>
      </c>
      <c r="E1169">
        <v>2.8244850388728E-2</v>
      </c>
      <c r="F1169">
        <v>2.43406689492985E-2</v>
      </c>
      <c r="G1169">
        <v>2.82841650536283E-2</v>
      </c>
      <c r="H1169">
        <v>6.4427569275721894E-2</v>
      </c>
      <c r="I1169">
        <v>0.25869233682751602</v>
      </c>
    </row>
    <row r="1170" spans="1:9" x14ac:dyDescent="0.2">
      <c r="A1170">
        <v>1153</v>
      </c>
      <c r="B1170">
        <v>1.61978114861994E-2</v>
      </c>
      <c r="C1170">
        <v>0.25664243623614302</v>
      </c>
      <c r="D1170">
        <v>0.25463484767824401</v>
      </c>
      <c r="E1170">
        <v>2.8242837660945899E-2</v>
      </c>
      <c r="F1170">
        <v>2.43463947670534E-2</v>
      </c>
      <c r="G1170">
        <v>2.83710557036101E-2</v>
      </c>
      <c r="H1170">
        <v>6.44037539605051E-2</v>
      </c>
      <c r="I1170">
        <v>0.25871448814868903</v>
      </c>
    </row>
    <row r="1171" spans="1:9" x14ac:dyDescent="0.2">
      <c r="A1171">
        <v>1154</v>
      </c>
      <c r="B1171">
        <v>1.6182715934701199E-2</v>
      </c>
      <c r="C1171">
        <v>0.25665440466254902</v>
      </c>
      <c r="D1171">
        <v>0.25463960971683203</v>
      </c>
      <c r="E1171">
        <v>2.82375407405197E-2</v>
      </c>
      <c r="F1171">
        <v>2.4320865562185601E-2</v>
      </c>
      <c r="G1171">
        <v>2.8272367687895799E-2</v>
      </c>
      <c r="H1171">
        <v>6.4449488744139596E-2</v>
      </c>
      <c r="I1171">
        <v>0.25871109515428498</v>
      </c>
    </row>
    <row r="1172" spans="1:9" x14ac:dyDescent="0.2">
      <c r="A1172">
        <v>1155</v>
      </c>
      <c r="B1172">
        <v>1.6167937358841301E-2</v>
      </c>
      <c r="C1172">
        <v>0.25662897285073899</v>
      </c>
      <c r="D1172">
        <v>0.25463774260133498</v>
      </c>
      <c r="E1172">
        <v>2.8246295754797701E-2</v>
      </c>
      <c r="F1172">
        <v>2.42602437501773E-2</v>
      </c>
      <c r="G1172">
        <v>2.8334870026446801E-2</v>
      </c>
      <c r="H1172">
        <v>6.4414991298690397E-2</v>
      </c>
      <c r="I1172">
        <v>0.25869771931320401</v>
      </c>
    </row>
    <row r="1173" spans="1:9" x14ac:dyDescent="0.2">
      <c r="A1173">
        <v>1156</v>
      </c>
      <c r="B1173">
        <v>1.61422719946131E-2</v>
      </c>
      <c r="C1173">
        <v>0.25664510149508701</v>
      </c>
      <c r="D1173">
        <v>0.25464267395436702</v>
      </c>
      <c r="E1173">
        <v>2.8246745746582699E-2</v>
      </c>
      <c r="F1173">
        <v>2.4265654198825301E-2</v>
      </c>
      <c r="G1173">
        <v>2.8307531587779499E-2</v>
      </c>
      <c r="H1173">
        <v>6.4398095244541695E-2</v>
      </c>
      <c r="I1173">
        <v>0.25868906546384002</v>
      </c>
    </row>
    <row r="1174" spans="1:9" x14ac:dyDescent="0.2">
      <c r="A1174">
        <v>1157</v>
      </c>
      <c r="B1174">
        <v>1.6187993413768701E-2</v>
      </c>
      <c r="C1174">
        <v>0.25664054807275499</v>
      </c>
      <c r="D1174">
        <v>0.25463234540075003</v>
      </c>
      <c r="E1174">
        <v>2.8249460319057101E-2</v>
      </c>
      <c r="F1174">
        <v>2.43589858757331E-2</v>
      </c>
      <c r="G1174">
        <v>2.83473324030637E-2</v>
      </c>
      <c r="H1174">
        <v>6.4437340106815094E-2</v>
      </c>
      <c r="I1174">
        <v>0.25872518941759998</v>
      </c>
    </row>
    <row r="1175" spans="1:9" x14ac:dyDescent="0.2">
      <c r="A1175">
        <v>1158</v>
      </c>
      <c r="B1175">
        <v>1.6122358338907301E-2</v>
      </c>
      <c r="C1175">
        <v>0.25663814600557</v>
      </c>
      <c r="D1175">
        <v>0.25463301092386198</v>
      </c>
      <c r="E1175">
        <v>2.8244710969738601E-2</v>
      </c>
      <c r="F1175">
        <v>2.4252641922794201E-2</v>
      </c>
      <c r="G1175">
        <v>2.83302437048405E-2</v>
      </c>
      <c r="H1175">
        <v>6.4453375991433803E-2</v>
      </c>
      <c r="I1175">
        <v>0.25870233420282601</v>
      </c>
    </row>
    <row r="1176" spans="1:9" x14ac:dyDescent="0.2">
      <c r="A1176">
        <v>1159</v>
      </c>
      <c r="B1176">
        <v>1.6131706489250001E-2</v>
      </c>
      <c r="C1176">
        <v>0.25663054827600701</v>
      </c>
      <c r="D1176">
        <v>0.25464225970208598</v>
      </c>
      <c r="E1176">
        <v>2.8237272799015001E-2</v>
      </c>
      <c r="F1176">
        <v>2.43271787650883E-2</v>
      </c>
      <c r="G1176">
        <v>2.82737849280238E-2</v>
      </c>
      <c r="H1176">
        <v>6.4428339945152402E-2</v>
      </c>
      <c r="I1176">
        <v>0.25872889962047302</v>
      </c>
    </row>
    <row r="1177" spans="1:9" x14ac:dyDescent="0.2">
      <c r="A1177">
        <v>1160</v>
      </c>
      <c r="B1177">
        <v>1.6109807556495E-2</v>
      </c>
      <c r="C1177">
        <v>0.25665113069117002</v>
      </c>
      <c r="D1177">
        <v>0.25463154204189697</v>
      </c>
      <c r="E1177">
        <v>2.8248209878802201E-2</v>
      </c>
      <c r="F1177">
        <v>2.4354705470614101E-2</v>
      </c>
      <c r="G1177">
        <v>2.84181208582595E-2</v>
      </c>
      <c r="H1177">
        <v>6.4479334466159305E-2</v>
      </c>
      <c r="I1177">
        <v>0.25873006936162701</v>
      </c>
    </row>
    <row r="1178" spans="1:9" x14ac:dyDescent="0.2">
      <c r="A1178">
        <v>1161</v>
      </c>
      <c r="B1178">
        <v>1.6214525653049299E-2</v>
      </c>
      <c r="C1178">
        <v>0.25664106495678402</v>
      </c>
      <c r="D1178">
        <v>0.25462809465825498</v>
      </c>
      <c r="E1178">
        <v>2.8229287429712702E-2</v>
      </c>
      <c r="F1178">
        <v>2.4228168604895399E-2</v>
      </c>
      <c r="G1178">
        <v>2.8313700901344399E-2</v>
      </c>
      <c r="H1178">
        <v>6.4465586468577293E-2</v>
      </c>
      <c r="I1178">
        <v>0.25869944114238003</v>
      </c>
    </row>
    <row r="1179" spans="1:9" x14ac:dyDescent="0.2">
      <c r="A1179">
        <v>1162</v>
      </c>
      <c r="B1179">
        <v>1.6093560983426802E-2</v>
      </c>
      <c r="C1179">
        <v>0.25665489714592599</v>
      </c>
      <c r="D1179">
        <v>0.25464102178811998</v>
      </c>
      <c r="E1179">
        <v>2.82580372178927E-2</v>
      </c>
      <c r="F1179">
        <v>2.4337264522910101E-2</v>
      </c>
      <c r="G1179">
        <v>2.8372041974216701E-2</v>
      </c>
      <c r="H1179">
        <v>6.4457610528916104E-2</v>
      </c>
      <c r="I1179">
        <v>0.25870739035308299</v>
      </c>
    </row>
    <row r="1180" spans="1:9" x14ac:dyDescent="0.2">
      <c r="A1180">
        <v>1163</v>
      </c>
      <c r="B1180">
        <v>1.6165943699888798E-2</v>
      </c>
      <c r="C1180">
        <v>0.25663525965064699</v>
      </c>
      <c r="D1180">
        <v>0.25464162956923198</v>
      </c>
      <c r="E1180">
        <v>2.8242592164315201E-2</v>
      </c>
      <c r="F1180">
        <v>2.4141538562253099E-2</v>
      </c>
      <c r="G1180">
        <v>2.8302843077108199E-2</v>
      </c>
      <c r="H1180">
        <v>6.4454394066706305E-2</v>
      </c>
      <c r="I1180">
        <v>0.25871613323688503</v>
      </c>
    </row>
    <row r="1181" spans="1:9" x14ac:dyDescent="0.2">
      <c r="A1181">
        <v>1164</v>
      </c>
      <c r="B1181">
        <v>1.6128823300823499E-2</v>
      </c>
      <c r="C1181">
        <v>0.25664593782275902</v>
      </c>
      <c r="D1181">
        <v>0.25463763363659297</v>
      </c>
      <c r="E1181">
        <v>2.8239406412467302E-2</v>
      </c>
      <c r="F1181">
        <v>2.4204400484450099E-2</v>
      </c>
      <c r="G1181">
        <v>2.8282135259359999E-2</v>
      </c>
      <c r="H1181">
        <v>6.4430185453966199E-2</v>
      </c>
      <c r="I1181">
        <v>0.25870487522333802</v>
      </c>
    </row>
    <row r="1182" spans="1:9" x14ac:dyDescent="0.2">
      <c r="A1182">
        <v>1165</v>
      </c>
      <c r="B1182">
        <v>1.6177604952827E-2</v>
      </c>
      <c r="C1182">
        <v>0.25664478745311498</v>
      </c>
      <c r="D1182">
        <v>0.254637376777827</v>
      </c>
      <c r="E1182">
        <v>2.8239116398617599E-2</v>
      </c>
      <c r="F1182">
        <v>2.42192481877282E-2</v>
      </c>
      <c r="G1182">
        <v>2.83169297734275E-2</v>
      </c>
      <c r="H1182">
        <v>6.4410830102860903E-2</v>
      </c>
      <c r="I1182">
        <v>0.25870703384280203</v>
      </c>
    </row>
    <row r="1183" spans="1:9" x14ac:dyDescent="0.2">
      <c r="A1183">
        <v>1166</v>
      </c>
      <c r="B1183">
        <v>1.6179619822651099E-2</v>
      </c>
      <c r="C1183">
        <v>0.25664909295737698</v>
      </c>
      <c r="D1183">
        <v>0.25464111045002902</v>
      </c>
      <c r="E1183">
        <v>2.8255299548618398E-2</v>
      </c>
      <c r="F1183">
        <v>2.4206953565590002E-2</v>
      </c>
      <c r="G1183">
        <v>2.8351889736950301E-2</v>
      </c>
      <c r="H1183">
        <v>6.4415188133716494E-2</v>
      </c>
      <c r="I1183">
        <v>0.258717149868607</v>
      </c>
    </row>
    <row r="1184" spans="1:9" x14ac:dyDescent="0.2">
      <c r="A1184">
        <v>1167</v>
      </c>
      <c r="B1184">
        <v>1.61625283537432E-2</v>
      </c>
      <c r="C1184">
        <v>0.25664735361933699</v>
      </c>
      <c r="D1184">
        <v>0.254632702469825</v>
      </c>
      <c r="E1184">
        <v>2.82428683480247E-2</v>
      </c>
      <c r="F1184">
        <v>2.42568740854039E-2</v>
      </c>
      <c r="G1184">
        <v>2.8332517133094301E-2</v>
      </c>
      <c r="H1184">
        <v>6.4467609534040099E-2</v>
      </c>
      <c r="I1184">
        <v>0.25873197261244002</v>
      </c>
    </row>
    <row r="1185" spans="1:9" x14ac:dyDescent="0.2">
      <c r="A1185">
        <v>1168</v>
      </c>
      <c r="B1185">
        <v>1.6185991419479202E-2</v>
      </c>
      <c r="C1185">
        <v>0.25663889553397801</v>
      </c>
      <c r="D1185">
        <v>0.25463920813053798</v>
      </c>
      <c r="E1185">
        <v>2.82438163412734E-2</v>
      </c>
      <c r="F1185">
        <v>2.4232075363397599E-2</v>
      </c>
      <c r="G1185">
        <v>2.8341452265158201E-2</v>
      </c>
      <c r="H1185">
        <v>6.4401172799989498E-2</v>
      </c>
      <c r="I1185">
        <v>0.25871845688670803</v>
      </c>
    </row>
    <row r="1186" spans="1:9" x14ac:dyDescent="0.2">
      <c r="A1186">
        <v>1169</v>
      </c>
      <c r="B1186">
        <v>1.61237442633137E-2</v>
      </c>
      <c r="C1186">
        <v>0.25665761604905102</v>
      </c>
      <c r="D1186">
        <v>0.25464284867048198</v>
      </c>
      <c r="E1186">
        <v>2.8247277601622E-2</v>
      </c>
      <c r="F1186">
        <v>2.4289293098263401E-2</v>
      </c>
      <c r="G1186">
        <v>2.8345384914427899E-2</v>
      </c>
      <c r="H1186">
        <v>6.44052502233535E-2</v>
      </c>
      <c r="I1186">
        <v>0.25871400758624002</v>
      </c>
    </row>
    <row r="1187" spans="1:9" x14ac:dyDescent="0.2">
      <c r="A1187">
        <v>1170</v>
      </c>
      <c r="B1187">
        <v>1.6121925902552899E-2</v>
      </c>
      <c r="C1187">
        <v>0.256660666503012</v>
      </c>
      <c r="D1187">
        <v>0.25464090630412101</v>
      </c>
      <c r="E1187">
        <v>2.8239061869680799E-2</v>
      </c>
      <c r="F1187">
        <v>2.4337035184726099E-2</v>
      </c>
      <c r="G1187">
        <v>2.8316244273446499E-2</v>
      </c>
      <c r="H1187">
        <v>6.4456722233444397E-2</v>
      </c>
      <c r="I1187">
        <v>0.25870837680995401</v>
      </c>
    </row>
    <row r="1188" spans="1:9" x14ac:dyDescent="0.2">
      <c r="A1188">
        <v>1171</v>
      </c>
      <c r="B1188">
        <v>1.6153798555023899E-2</v>
      </c>
      <c r="C1188">
        <v>0.25663740411400698</v>
      </c>
      <c r="D1188">
        <v>0.25463850181549702</v>
      </c>
      <c r="E1188">
        <v>2.8253213665448099E-2</v>
      </c>
      <c r="F1188">
        <v>2.4278821377083599E-2</v>
      </c>
      <c r="G1188">
        <v>2.82672179164364E-2</v>
      </c>
      <c r="H1188">
        <v>6.4422233682125796E-2</v>
      </c>
      <c r="I1188">
        <v>0.258723203279078</v>
      </c>
    </row>
    <row r="1189" spans="1:9" x14ac:dyDescent="0.2">
      <c r="A1189">
        <v>1172</v>
      </c>
      <c r="B1189">
        <v>1.6112569230608598E-2</v>
      </c>
      <c r="C1189">
        <v>0.25666387453675199</v>
      </c>
      <c r="D1189">
        <v>0.25465073902159902</v>
      </c>
      <c r="E1189">
        <v>2.82467403681948E-2</v>
      </c>
      <c r="F1189">
        <v>2.4292719364166201E-2</v>
      </c>
      <c r="G1189">
        <v>2.82888639019802E-2</v>
      </c>
      <c r="H1189">
        <v>6.4482996240258203E-2</v>
      </c>
      <c r="I1189">
        <v>0.25872745122760499</v>
      </c>
    </row>
    <row r="1190" spans="1:9" x14ac:dyDescent="0.2">
      <c r="A1190">
        <v>1173</v>
      </c>
      <c r="B1190">
        <v>1.6089208680205001E-2</v>
      </c>
      <c r="C1190">
        <v>0.25664425436407301</v>
      </c>
      <c r="D1190">
        <v>0.25464516561478301</v>
      </c>
      <c r="E1190">
        <v>2.82272907206788E-2</v>
      </c>
      <c r="F1190">
        <v>2.4149565258994699E-2</v>
      </c>
      <c r="G1190">
        <v>2.8370254742912899E-2</v>
      </c>
      <c r="H1190">
        <v>6.4434230560436803E-2</v>
      </c>
      <c r="I1190">
        <v>0.25873248893767598</v>
      </c>
    </row>
    <row r="1191" spans="1:9" x14ac:dyDescent="0.2">
      <c r="A1191">
        <v>1174</v>
      </c>
      <c r="B1191">
        <v>1.61064063431695E-2</v>
      </c>
      <c r="C1191">
        <v>0.256655191257596</v>
      </c>
      <c r="D1191">
        <v>0.25464678946882402</v>
      </c>
      <c r="E1191">
        <v>2.82454217085614E-2</v>
      </c>
      <c r="F1191">
        <v>2.4195582116953999E-2</v>
      </c>
      <c r="G1191">
        <v>2.8336937818676199E-2</v>
      </c>
      <c r="H1191">
        <v>6.4479054883122403E-2</v>
      </c>
      <c r="I1191">
        <v>0.25872190762311198</v>
      </c>
    </row>
    <row r="1192" spans="1:9" x14ac:dyDescent="0.2">
      <c r="A1192">
        <v>1175</v>
      </c>
      <c r="B1192">
        <v>1.6086898115463499E-2</v>
      </c>
      <c r="C1192">
        <v>0.25663435459136902</v>
      </c>
      <c r="D1192">
        <v>0.25464395862072697</v>
      </c>
      <c r="E1192">
        <v>2.8228856669738799E-2</v>
      </c>
      <c r="F1192">
        <v>2.41998858284205E-2</v>
      </c>
      <c r="G1192">
        <v>2.8294375003315501E-2</v>
      </c>
      <c r="H1192">
        <v>6.4428669027984095E-2</v>
      </c>
      <c r="I1192">
        <v>0.25871485657989901</v>
      </c>
    </row>
    <row r="1193" spans="1:9" x14ac:dyDescent="0.2">
      <c r="A1193">
        <v>1176</v>
      </c>
      <c r="B1193">
        <v>1.6093681962229298E-2</v>
      </c>
      <c r="C1193">
        <v>0.25665407795459</v>
      </c>
      <c r="D1193">
        <v>0.25465113762766101</v>
      </c>
      <c r="E1193">
        <v>2.8240507515147301E-2</v>
      </c>
      <c r="F1193">
        <v>2.4163081613369199E-2</v>
      </c>
      <c r="G1193">
        <v>2.82619330566376E-2</v>
      </c>
      <c r="H1193">
        <v>6.4446355029940602E-2</v>
      </c>
      <c r="I1193">
        <v>0.25870915874838801</v>
      </c>
    </row>
    <row r="1194" spans="1:9" x14ac:dyDescent="0.2">
      <c r="A1194">
        <v>1177</v>
      </c>
      <c r="B1194">
        <v>1.6068133129738201E-2</v>
      </c>
      <c r="C1194">
        <v>0.25665509644895701</v>
      </c>
      <c r="D1194">
        <v>0.254650681465864</v>
      </c>
      <c r="E1194">
        <v>2.8236298589035799E-2</v>
      </c>
      <c r="F1194">
        <v>2.4260270711965799E-2</v>
      </c>
      <c r="G1194">
        <v>2.8322151629254201E-2</v>
      </c>
      <c r="H1194">
        <v>6.4455692423507502E-2</v>
      </c>
      <c r="I1194">
        <v>0.25871825851500002</v>
      </c>
    </row>
    <row r="1195" spans="1:9" x14ac:dyDescent="0.2">
      <c r="A1195">
        <v>1178</v>
      </c>
      <c r="B1195">
        <v>1.6117908735759499E-2</v>
      </c>
      <c r="C1195">
        <v>0.25666801426559599</v>
      </c>
      <c r="D1195">
        <v>0.25464624911546702</v>
      </c>
      <c r="E1195">
        <v>2.8239147434942401E-2</v>
      </c>
      <c r="F1195">
        <v>2.4153748643584501E-2</v>
      </c>
      <c r="G1195">
        <v>2.8362861764617199E-2</v>
      </c>
      <c r="H1195">
        <v>6.4404058968648301E-2</v>
      </c>
      <c r="I1195">
        <v>0.25870254654437302</v>
      </c>
    </row>
    <row r="1196" spans="1:9" x14ac:dyDescent="0.2">
      <c r="A1196">
        <v>1179</v>
      </c>
      <c r="B1196">
        <v>1.61018677055835E-2</v>
      </c>
      <c r="C1196">
        <v>0.25664945729076799</v>
      </c>
      <c r="D1196">
        <v>0.25464715771377</v>
      </c>
      <c r="E1196">
        <v>2.8242627764120599E-2</v>
      </c>
      <c r="F1196">
        <v>2.41478826384991E-2</v>
      </c>
      <c r="G1196">
        <v>2.8311584703624201E-2</v>
      </c>
      <c r="H1196">
        <v>6.4418182382360106E-2</v>
      </c>
      <c r="I1196">
        <v>0.25871973764151301</v>
      </c>
    </row>
    <row r="1197" spans="1:9" x14ac:dyDescent="0.2">
      <c r="A1197">
        <v>1180</v>
      </c>
      <c r="B1197">
        <v>1.61017303587868E-2</v>
      </c>
      <c r="C1197">
        <v>0.25665657762437999</v>
      </c>
      <c r="D1197">
        <v>0.25464323200285399</v>
      </c>
      <c r="E1197">
        <v>2.8244262933731001E-2</v>
      </c>
      <c r="F1197">
        <v>2.4225598922930601E-2</v>
      </c>
      <c r="G1197">
        <v>2.8288337867707E-2</v>
      </c>
      <c r="H1197">
        <v>6.4362713601440094E-2</v>
      </c>
      <c r="I1197">
        <v>0.258715458773076</v>
      </c>
    </row>
    <row r="1198" spans="1:9" x14ac:dyDescent="0.2">
      <c r="A1198">
        <v>1181</v>
      </c>
      <c r="B1198">
        <v>1.6040313127450599E-2</v>
      </c>
      <c r="C1198">
        <v>0.256669049151241</v>
      </c>
      <c r="D1198">
        <v>0.254645713604986</v>
      </c>
      <c r="E1198">
        <v>2.82455340027809E-2</v>
      </c>
      <c r="F1198">
        <v>2.4139380175620301E-2</v>
      </c>
      <c r="G1198">
        <v>2.8286510985344598E-2</v>
      </c>
      <c r="H1198">
        <v>6.4380225306376798E-2</v>
      </c>
      <c r="I1198">
        <v>0.25870815739035602</v>
      </c>
    </row>
    <row r="1199" spans="1:9" x14ac:dyDescent="0.2">
      <c r="A1199">
        <v>1182</v>
      </c>
      <c r="B1199">
        <v>1.6121062729507599E-2</v>
      </c>
      <c r="C1199">
        <v>0.25665008053183502</v>
      </c>
      <c r="D1199">
        <v>0.25464150402694902</v>
      </c>
      <c r="E1199">
        <v>2.82525106333196E-2</v>
      </c>
      <c r="F1199">
        <v>2.4184914468787601E-2</v>
      </c>
      <c r="G1199">
        <v>2.8321368177421299E-2</v>
      </c>
      <c r="H1199">
        <v>6.4471111912280304E-2</v>
      </c>
      <c r="I1199">
        <v>0.258711509034037</v>
      </c>
    </row>
    <row r="1200" spans="1:9" x14ac:dyDescent="0.2">
      <c r="A1200">
        <v>1183</v>
      </c>
      <c r="B1200">
        <v>1.6116662975400601E-2</v>
      </c>
      <c r="C1200">
        <v>0.256644688174128</v>
      </c>
      <c r="D1200">
        <v>0.25465546306222597</v>
      </c>
      <c r="E1200">
        <v>2.8239764133468199E-2</v>
      </c>
      <c r="F1200">
        <v>2.4218954751268E-2</v>
      </c>
      <c r="G1200">
        <v>2.8285185596905599E-2</v>
      </c>
      <c r="H1200">
        <v>6.4451754651963705E-2</v>
      </c>
      <c r="I1200">
        <v>0.25871370341628702</v>
      </c>
    </row>
    <row r="1201" spans="1:9" x14ac:dyDescent="0.2">
      <c r="A1201">
        <v>1184</v>
      </c>
      <c r="B1201">
        <v>1.6109359706752001E-2</v>
      </c>
      <c r="C1201">
        <v>0.25666178259998501</v>
      </c>
      <c r="D1201">
        <v>0.25464409962296403</v>
      </c>
      <c r="E1201">
        <v>2.8236035816371401E-2</v>
      </c>
      <c r="F1201">
        <v>2.41983408806845E-2</v>
      </c>
      <c r="G1201">
        <v>2.8357543633319399E-2</v>
      </c>
      <c r="H1201">
        <v>6.4424324221908996E-2</v>
      </c>
      <c r="I1201">
        <v>0.25871667005121701</v>
      </c>
    </row>
    <row r="1202" spans="1:9" x14ac:dyDescent="0.2">
      <c r="A1202">
        <v>1185</v>
      </c>
      <c r="B1202">
        <v>1.6121148969977999E-2</v>
      </c>
      <c r="C1202">
        <v>0.256644674576818</v>
      </c>
      <c r="D1202">
        <v>0.25464605707675197</v>
      </c>
      <c r="E1202">
        <v>2.82394690439105E-2</v>
      </c>
      <c r="F1202">
        <v>2.4250652128830499E-2</v>
      </c>
      <c r="G1202">
        <v>2.8320284443907402E-2</v>
      </c>
      <c r="H1202">
        <v>6.4390604477375699E-2</v>
      </c>
      <c r="I1202">
        <v>0.258700471371412</v>
      </c>
    </row>
    <row r="1203" spans="1:9" x14ac:dyDescent="0.2">
      <c r="A1203">
        <v>1186</v>
      </c>
      <c r="B1203">
        <v>1.6109975869767298E-2</v>
      </c>
      <c r="C1203">
        <v>0.25663351360708397</v>
      </c>
      <c r="D1203">
        <v>0.254651055671274</v>
      </c>
      <c r="E1203">
        <v>2.82370520755648E-2</v>
      </c>
      <c r="F1203">
        <v>2.4146944843232598E-2</v>
      </c>
      <c r="G1203">
        <v>2.83540320582687E-2</v>
      </c>
      <c r="H1203">
        <v>6.4448872022330697E-2</v>
      </c>
      <c r="I1203">
        <v>0.25869693066924798</v>
      </c>
    </row>
    <row r="1204" spans="1:9" x14ac:dyDescent="0.2">
      <c r="A1204">
        <v>1187</v>
      </c>
      <c r="B1204">
        <v>1.6103427321649998E-2</v>
      </c>
      <c r="C1204">
        <v>0.25664452668279403</v>
      </c>
      <c r="D1204">
        <v>0.25463606379926201</v>
      </c>
      <c r="E1204">
        <v>2.8214591089636001E-2</v>
      </c>
      <c r="F1204">
        <v>2.41724204504862E-2</v>
      </c>
      <c r="G1204">
        <v>2.8321605827659298E-2</v>
      </c>
      <c r="H1204">
        <v>6.4437063504010406E-2</v>
      </c>
      <c r="I1204">
        <v>0.25870403982698897</v>
      </c>
    </row>
    <row r="1205" spans="1:9" x14ac:dyDescent="0.2">
      <c r="A1205">
        <v>1188</v>
      </c>
      <c r="B1205">
        <v>1.61166777368634E-2</v>
      </c>
      <c r="C1205">
        <v>0.25664916019886702</v>
      </c>
      <c r="D1205">
        <v>0.25464703869074501</v>
      </c>
      <c r="E1205">
        <v>2.82412894070148E-2</v>
      </c>
      <c r="F1205">
        <v>2.4156659119762398E-2</v>
      </c>
      <c r="G1205">
        <v>2.8318316582590299E-2</v>
      </c>
      <c r="H1205">
        <v>6.4420871343463595E-2</v>
      </c>
      <c r="I1205">
        <v>0.25869558919221097</v>
      </c>
    </row>
    <row r="1206" spans="1:9" x14ac:dyDescent="0.2">
      <c r="A1206">
        <v>1189</v>
      </c>
      <c r="B1206">
        <v>1.6132016386836701E-2</v>
      </c>
      <c r="C1206">
        <v>0.25664843618869698</v>
      </c>
      <c r="D1206">
        <v>0.25465064439922502</v>
      </c>
      <c r="E1206">
        <v>2.82408754341304E-2</v>
      </c>
      <c r="F1206">
        <v>2.4272194644436199E-2</v>
      </c>
      <c r="G1206">
        <v>2.8329913993365999E-2</v>
      </c>
      <c r="H1206">
        <v>6.4422192890197003E-2</v>
      </c>
      <c r="I1206">
        <v>0.25869884658604803</v>
      </c>
    </row>
    <row r="1207" spans="1:9" x14ac:dyDescent="0.2">
      <c r="A1207">
        <v>1190</v>
      </c>
      <c r="B1207">
        <v>1.60925156669691E-2</v>
      </c>
      <c r="C1207">
        <v>0.25663875471800501</v>
      </c>
      <c r="D1207">
        <v>0.25464247465133599</v>
      </c>
      <c r="E1207">
        <v>2.8255210863426299E-2</v>
      </c>
      <c r="F1207">
        <v>2.4062104383483499E-2</v>
      </c>
      <c r="G1207">
        <v>2.8282398916780901E-2</v>
      </c>
      <c r="H1207">
        <v>6.4457824733108196E-2</v>
      </c>
      <c r="I1207">
        <v>0.25871709249913599</v>
      </c>
    </row>
    <row r="1208" spans="1:9" x14ac:dyDescent="0.2">
      <c r="A1208">
        <v>1191</v>
      </c>
      <c r="B1208">
        <v>1.6165059269405899E-2</v>
      </c>
      <c r="C1208">
        <v>0.25662566367536699</v>
      </c>
      <c r="D1208">
        <v>0.25464526973664697</v>
      </c>
      <c r="E1208">
        <v>2.8250808501616102E-2</v>
      </c>
      <c r="F1208">
        <v>2.4094819719903099E-2</v>
      </c>
      <c r="G1208">
        <v>2.8347636759281099E-2</v>
      </c>
      <c r="H1208">
        <v>6.4415988279506495E-2</v>
      </c>
      <c r="I1208">
        <v>0.25870383866131302</v>
      </c>
    </row>
    <row r="1209" spans="1:9" x14ac:dyDescent="0.2">
      <c r="A1209">
        <v>1192</v>
      </c>
      <c r="B1209">
        <v>1.6112740477546999E-2</v>
      </c>
      <c r="C1209">
        <v>0.25663617234677</v>
      </c>
      <c r="D1209">
        <v>0.254635968245565</v>
      </c>
      <c r="E1209">
        <v>2.8246751707047199E-2</v>
      </c>
      <c r="F1209">
        <v>2.4175630509853299E-2</v>
      </c>
      <c r="G1209">
        <v>2.8281905711628402E-2</v>
      </c>
      <c r="H1209">
        <v>6.4443868538364701E-2</v>
      </c>
      <c r="I1209">
        <v>0.25871440395712803</v>
      </c>
    </row>
    <row r="1210" spans="1:9" x14ac:dyDescent="0.2">
      <c r="A1210">
        <v>1193</v>
      </c>
      <c r="B1210">
        <v>1.6021653451025401E-2</v>
      </c>
      <c r="C1210">
        <v>0.25665374193340501</v>
      </c>
      <c r="D1210">
        <v>0.254640205390751</v>
      </c>
      <c r="E1210">
        <v>2.82458005938678E-2</v>
      </c>
      <c r="F1210">
        <v>2.4175255792215401E-2</v>
      </c>
      <c r="G1210">
        <v>2.82962245866656E-2</v>
      </c>
      <c r="H1210">
        <v>6.44071306567639E-2</v>
      </c>
      <c r="I1210">
        <v>0.25870354846119797</v>
      </c>
    </row>
    <row r="1211" spans="1:9" x14ac:dyDescent="0.2">
      <c r="A1211">
        <v>1194</v>
      </c>
      <c r="B1211">
        <v>1.61469078157097E-2</v>
      </c>
      <c r="C1211">
        <v>0.25665972363203698</v>
      </c>
      <c r="D1211">
        <v>0.25464008301496499</v>
      </c>
      <c r="E1211">
        <v>2.82413607696071E-2</v>
      </c>
      <c r="F1211">
        <v>2.4118154542520601E-2</v>
      </c>
      <c r="G1211">
        <v>2.8383753029629501E-2</v>
      </c>
      <c r="H1211">
        <v>6.4410302508622397E-2</v>
      </c>
      <c r="I1211">
        <v>0.25869197696447299</v>
      </c>
    </row>
    <row r="1212" spans="1:9" x14ac:dyDescent="0.2">
      <c r="A1212">
        <v>1195</v>
      </c>
      <c r="B1212">
        <v>1.5973020857199999E-2</v>
      </c>
      <c r="C1212">
        <v>0.25667297765612601</v>
      </c>
      <c r="D1212">
        <v>0.25463354345410999</v>
      </c>
      <c r="E1212">
        <v>2.8240406140685001E-2</v>
      </c>
      <c r="F1212">
        <v>2.4084842833690299E-2</v>
      </c>
      <c r="G1212">
        <v>2.8346952353604099E-2</v>
      </c>
      <c r="H1212">
        <v>6.4455108065158098E-2</v>
      </c>
      <c r="I1212">
        <v>0.25870247036218602</v>
      </c>
    </row>
    <row r="1213" spans="1:9" x14ac:dyDescent="0.2">
      <c r="A1213">
        <v>1196</v>
      </c>
      <c r="B1213">
        <v>1.6108876350335699E-2</v>
      </c>
      <c r="C1213">
        <v>0.25666043963283303</v>
      </c>
      <c r="D1213">
        <v>0.25464943647384602</v>
      </c>
      <c r="E1213">
        <v>2.8227945766411699E-2</v>
      </c>
      <c r="F1213">
        <v>2.4058227543719099E-2</v>
      </c>
      <c r="G1213">
        <v>2.83413310768082E-2</v>
      </c>
      <c r="H1213">
        <v>6.4460680354386499E-2</v>
      </c>
      <c r="I1213">
        <v>0.25871667414903599</v>
      </c>
    </row>
    <row r="1214" spans="1:9" x14ac:dyDescent="0.2">
      <c r="A1214">
        <v>1197</v>
      </c>
      <c r="B1214">
        <v>1.6122993640601602E-2</v>
      </c>
      <c r="C1214">
        <v>0.25664625093340798</v>
      </c>
      <c r="D1214">
        <v>0.25464248917996801</v>
      </c>
      <c r="E1214">
        <v>2.8231109562329899E-2</v>
      </c>
      <c r="F1214">
        <v>2.4125361372716699E-2</v>
      </c>
      <c r="G1214">
        <v>2.82992941793054E-2</v>
      </c>
      <c r="H1214">
        <v>6.4473551278933797E-2</v>
      </c>
      <c r="I1214">
        <v>0.258714826218783</v>
      </c>
    </row>
    <row r="1215" spans="1:9" x14ac:dyDescent="0.2">
      <c r="A1215">
        <v>1198</v>
      </c>
      <c r="B1215">
        <v>1.6098300879821101E-2</v>
      </c>
      <c r="C1215">
        <v>0.25666563101112799</v>
      </c>
      <c r="D1215">
        <v>0.25464185457676602</v>
      </c>
      <c r="E1215">
        <v>2.8255597967654401E-2</v>
      </c>
      <c r="F1215">
        <v>2.4061511503532501E-2</v>
      </c>
      <c r="G1215">
        <v>2.82991177868098E-2</v>
      </c>
      <c r="H1215">
        <v>6.4412520080804794E-2</v>
      </c>
      <c r="I1215">
        <v>0.258713691309094</v>
      </c>
    </row>
    <row r="1216" spans="1:9" x14ac:dyDescent="0.2">
      <c r="A1216">
        <v>1199</v>
      </c>
      <c r="B1216">
        <v>1.6090852860361299E-2</v>
      </c>
      <c r="C1216">
        <v>0.25664777252823101</v>
      </c>
      <c r="D1216">
        <v>0.25464839730411698</v>
      </c>
      <c r="E1216">
        <v>2.8252292354591101E-2</v>
      </c>
      <c r="F1216">
        <v>2.4080014461651401E-2</v>
      </c>
      <c r="G1216">
        <v>2.8324738657101899E-2</v>
      </c>
      <c r="H1216">
        <v>6.4415997685864507E-2</v>
      </c>
      <c r="I1216">
        <v>0.25872618835419398</v>
      </c>
    </row>
    <row r="1217" spans="1:9" x14ac:dyDescent="0.2">
      <c r="A1217">
        <v>1200</v>
      </c>
      <c r="B1217">
        <v>1.60837948555126E-2</v>
      </c>
      <c r="C1217">
        <v>0.25663748215883903</v>
      </c>
      <c r="D1217">
        <v>0.25465065278112797</v>
      </c>
      <c r="E1217">
        <v>2.82438019756227E-2</v>
      </c>
      <c r="F1217">
        <v>2.4091240065172301E-2</v>
      </c>
      <c r="G1217">
        <v>2.83426766982302E-2</v>
      </c>
      <c r="H1217">
        <v>6.4456706913188097E-2</v>
      </c>
      <c r="I1217">
        <v>0.25870506092905998</v>
      </c>
    </row>
    <row r="1218" spans="1:9" x14ac:dyDescent="0.2">
      <c r="A1218">
        <v>1201</v>
      </c>
      <c r="B1218">
        <v>1.6155258473008801E-2</v>
      </c>
      <c r="C1218">
        <v>0.256639440916478</v>
      </c>
      <c r="D1218">
        <v>0.25464650727808402</v>
      </c>
      <c r="E1218">
        <v>2.82558003207668E-2</v>
      </c>
      <c r="F1218">
        <v>2.42171922465786E-2</v>
      </c>
      <c r="G1218">
        <v>2.8310828190296799E-2</v>
      </c>
      <c r="H1218">
        <v>6.4421188086271203E-2</v>
      </c>
      <c r="I1218">
        <v>0.25870681442320298</v>
      </c>
    </row>
    <row r="1219" spans="1:9" x14ac:dyDescent="0.2">
      <c r="A1219">
        <v>1202</v>
      </c>
      <c r="B1219">
        <v>1.6092669707722902E-2</v>
      </c>
      <c r="C1219">
        <v>0.25663923565298302</v>
      </c>
      <c r="D1219">
        <v>0.254650388099253</v>
      </c>
      <c r="E1219">
        <v>2.82563760876655E-2</v>
      </c>
      <c r="F1219">
        <v>2.4152640788815901E-2</v>
      </c>
      <c r="G1219">
        <v>2.8412296553142299E-2</v>
      </c>
      <c r="H1219">
        <v>6.4413626072928304E-2</v>
      </c>
      <c r="I1219">
        <v>0.25872480086982202</v>
      </c>
    </row>
    <row r="1220" spans="1:9" x14ac:dyDescent="0.2">
      <c r="A1220">
        <v>1203</v>
      </c>
      <c r="B1220">
        <v>1.61254326114431E-2</v>
      </c>
      <c r="C1220">
        <v>0.25664535369724001</v>
      </c>
      <c r="D1220">
        <v>0.25464115533977699</v>
      </c>
      <c r="E1220">
        <v>2.8249600622802899E-2</v>
      </c>
      <c r="F1220">
        <v>2.4061265238560701E-2</v>
      </c>
      <c r="G1220">
        <v>2.8312838030979001E-2</v>
      </c>
      <c r="H1220">
        <v>6.4429472200572394E-2</v>
      </c>
      <c r="I1220">
        <v>0.25873302016407201</v>
      </c>
    </row>
    <row r="1221" spans="1:9" x14ac:dyDescent="0.2">
      <c r="A1221">
        <v>1204</v>
      </c>
      <c r="B1221">
        <v>1.61288570379838E-2</v>
      </c>
      <c r="C1221">
        <v>0.25665666908025703</v>
      </c>
      <c r="D1221">
        <v>0.25463682208210198</v>
      </c>
      <c r="E1221">
        <v>2.82479545800015E-2</v>
      </c>
      <c r="F1221">
        <v>2.4170880531892099E-2</v>
      </c>
      <c r="G1221">
        <v>2.8347826329991201E-2</v>
      </c>
      <c r="H1221">
        <v>6.4463885035365806E-2</v>
      </c>
      <c r="I1221">
        <v>0.25871277339756399</v>
      </c>
    </row>
    <row r="1222" spans="1:9" x14ac:dyDescent="0.2">
      <c r="A1222">
        <v>1205</v>
      </c>
      <c r="B1222">
        <v>1.6060910769738201E-2</v>
      </c>
      <c r="C1222">
        <v>0.25666307993233201</v>
      </c>
      <c r="D1222">
        <v>0.25464077200740498</v>
      </c>
      <c r="E1222">
        <v>2.8240206278860501E-2</v>
      </c>
      <c r="F1222">
        <v>2.41413029376417E-2</v>
      </c>
      <c r="G1222">
        <v>2.83006891142576E-2</v>
      </c>
      <c r="H1222">
        <v>6.4492369676008798E-2</v>
      </c>
      <c r="I1222">
        <v>0.25872862841933902</v>
      </c>
    </row>
    <row r="1223" spans="1:9" x14ac:dyDescent="0.2">
      <c r="A1223">
        <v>1206</v>
      </c>
      <c r="B1223">
        <v>1.60785616375505E-2</v>
      </c>
      <c r="C1223">
        <v>0.25664886813610699</v>
      </c>
      <c r="D1223">
        <v>0.25464541651308498</v>
      </c>
      <c r="E1223">
        <v>2.8238397277891601E-2</v>
      </c>
      <c r="F1223">
        <v>2.41027764044702E-2</v>
      </c>
      <c r="G1223">
        <v>2.8303633979521601E-2</v>
      </c>
      <c r="H1223">
        <v>6.4442803245037705E-2</v>
      </c>
      <c r="I1223">
        <v>0.25871777497231901</v>
      </c>
    </row>
    <row r="1224" spans="1:9" x14ac:dyDescent="0.2">
      <c r="A1224">
        <v>1207</v>
      </c>
      <c r="B1224">
        <v>1.6113964118994701E-2</v>
      </c>
      <c r="C1224">
        <v>0.25664259865880001</v>
      </c>
      <c r="D1224">
        <v>0.25464043393731101</v>
      </c>
      <c r="E1224">
        <v>2.82374053262174E-2</v>
      </c>
      <c r="F1224">
        <v>2.41387592861428E-2</v>
      </c>
      <c r="G1224">
        <v>2.8302018763497399E-2</v>
      </c>
      <c r="H1224">
        <v>6.4390012016519907E-2</v>
      </c>
      <c r="I1224">
        <v>0.25871011521667198</v>
      </c>
    </row>
    <row r="1225" spans="1:9" x14ac:dyDescent="0.2">
      <c r="A1225">
        <v>1208</v>
      </c>
      <c r="B1225">
        <v>1.6072588623501301E-2</v>
      </c>
      <c r="C1225">
        <v>0.256641200184822</v>
      </c>
      <c r="D1225">
        <v>0.25464220624417</v>
      </c>
      <c r="E1225">
        <v>2.8245901153422799E-2</v>
      </c>
      <c r="F1225">
        <v>2.4064728082157601E-2</v>
      </c>
      <c r="G1225">
        <v>2.8309401427395599E-2</v>
      </c>
      <c r="H1225">
        <v>6.43931561149656E-2</v>
      </c>
      <c r="I1225">
        <v>0.25872629079967702</v>
      </c>
    </row>
    <row r="1226" spans="1:9" x14ac:dyDescent="0.2">
      <c r="A1226">
        <v>1209</v>
      </c>
      <c r="B1226">
        <v>1.6116594104096198E-2</v>
      </c>
      <c r="C1226">
        <v>0.256654816307127</v>
      </c>
      <c r="D1226">
        <v>0.25464129056781498</v>
      </c>
      <c r="E1226">
        <v>2.82394374487921E-2</v>
      </c>
      <c r="F1226">
        <v>2.40415406180545E-2</v>
      </c>
      <c r="G1226">
        <v>2.83603541320189E-2</v>
      </c>
      <c r="H1226">
        <v>6.4373192796483597E-2</v>
      </c>
      <c r="I1226">
        <v>0.25870909709483297</v>
      </c>
    </row>
    <row r="1227" spans="1:9" x14ac:dyDescent="0.2">
      <c r="A1227">
        <v>1210</v>
      </c>
      <c r="B1227">
        <v>1.6111538396216901E-2</v>
      </c>
      <c r="C1227">
        <v>0.25664937049150399</v>
      </c>
      <c r="D1227">
        <v>0.25464636348187902</v>
      </c>
      <c r="E1227">
        <v>2.8235644684173101E-2</v>
      </c>
      <c r="F1227">
        <v>2.4008443090133301E-2</v>
      </c>
      <c r="G1227">
        <v>2.82883104635402E-2</v>
      </c>
      <c r="H1227">
        <v>6.4452774496748994E-2</v>
      </c>
      <c r="I1227">
        <v>0.2587118268013</v>
      </c>
    </row>
    <row r="1228" spans="1:9" x14ac:dyDescent="0.2">
      <c r="A1228">
        <v>1211</v>
      </c>
      <c r="B1228">
        <v>1.6105212084949E-2</v>
      </c>
      <c r="C1228">
        <v>0.25665351208299397</v>
      </c>
      <c r="D1228">
        <v>0.25464244689792298</v>
      </c>
      <c r="E1228">
        <v>2.8244735556654601E-2</v>
      </c>
      <c r="F1228">
        <v>2.40614649839699E-2</v>
      </c>
      <c r="G1228">
        <v>2.8366555646061799E-2</v>
      </c>
      <c r="H1228">
        <v>6.4454503264278096E-2</v>
      </c>
      <c r="I1228">
        <v>0.258680711686611</v>
      </c>
    </row>
    <row r="1229" spans="1:9" x14ac:dyDescent="0.2">
      <c r="A1229">
        <v>1212</v>
      </c>
      <c r="B1229">
        <v>1.61331778857857E-2</v>
      </c>
      <c r="C1229">
        <v>0.25666214134544102</v>
      </c>
      <c r="D1229">
        <v>0.25464404188096501</v>
      </c>
      <c r="E1229">
        <v>2.8254146245308202E-2</v>
      </c>
      <c r="F1229">
        <v>2.39584401249885E-2</v>
      </c>
      <c r="G1229">
        <v>2.8363795834593399E-2</v>
      </c>
      <c r="H1229">
        <v>6.4486355753615499E-2</v>
      </c>
      <c r="I1229">
        <v>0.25870944168418603</v>
      </c>
    </row>
    <row r="1230" spans="1:9" x14ac:dyDescent="0.2">
      <c r="A1230">
        <v>1213</v>
      </c>
      <c r="B1230">
        <v>1.6090246150270101E-2</v>
      </c>
      <c r="C1230">
        <v>0.25665355082601299</v>
      </c>
      <c r="D1230">
        <v>0.25464166179299302</v>
      </c>
      <c r="E1230">
        <v>2.8250119369477002E-2</v>
      </c>
      <c r="F1230">
        <v>2.3988752765581E-2</v>
      </c>
      <c r="G1230">
        <v>2.8312684572301801E-2</v>
      </c>
      <c r="H1230">
        <v>6.4422846166416997E-2</v>
      </c>
      <c r="I1230">
        <v>0.25870623290538702</v>
      </c>
    </row>
    <row r="1231" spans="1:9" x14ac:dyDescent="0.2">
      <c r="A1231">
        <v>1214</v>
      </c>
      <c r="B1231">
        <v>1.6096342890523301E-2</v>
      </c>
      <c r="C1231">
        <v>0.25665443483740003</v>
      </c>
      <c r="D1231">
        <v>0.254642005637288</v>
      </c>
      <c r="E1231">
        <v>2.8250985732302E-2</v>
      </c>
      <c r="F1231">
        <v>2.4060142692178401E-2</v>
      </c>
      <c r="G1231">
        <v>2.8367996029555798E-2</v>
      </c>
      <c r="H1231">
        <v>6.44109085667878E-2</v>
      </c>
      <c r="I1231">
        <v>0.25870638545602498</v>
      </c>
    </row>
    <row r="1232" spans="1:9" x14ac:dyDescent="0.2">
      <c r="A1232">
        <v>1215</v>
      </c>
      <c r="B1232">
        <v>1.6086630197241901E-2</v>
      </c>
      <c r="C1232">
        <v>0.25665433108806601</v>
      </c>
      <c r="D1232">
        <v>0.25465012695640299</v>
      </c>
      <c r="E1232">
        <v>2.8246737178414999E-2</v>
      </c>
      <c r="F1232">
        <v>2.4072259245440299E-2</v>
      </c>
      <c r="G1232">
        <v>2.8308557556010701E-2</v>
      </c>
      <c r="H1232">
        <v>6.4382903836667504E-2</v>
      </c>
      <c r="I1232">
        <v>0.25869843643158602</v>
      </c>
    </row>
    <row r="1233" spans="1:9" x14ac:dyDescent="0.2">
      <c r="A1233">
        <v>1216</v>
      </c>
      <c r="B1233">
        <v>1.6134638083167299E-2</v>
      </c>
      <c r="C1233">
        <v>0.25666380338370798</v>
      </c>
      <c r="D1233">
        <v>0.25463913287967399</v>
      </c>
      <c r="E1233">
        <v>2.8240291122347098E-2</v>
      </c>
      <c r="F1233">
        <v>2.4023201316595001E-2</v>
      </c>
      <c r="G1233">
        <v>2.8435355541296298E-2</v>
      </c>
      <c r="H1233">
        <v>6.4468807028606495E-2</v>
      </c>
      <c r="I1233">
        <v>0.25869766920804899</v>
      </c>
    </row>
    <row r="1234" spans="1:9" x14ac:dyDescent="0.2">
      <c r="A1234">
        <v>1217</v>
      </c>
      <c r="B1234">
        <v>1.6098583932034598E-2</v>
      </c>
      <c r="C1234">
        <v>0.25665487311780399</v>
      </c>
      <c r="D1234">
        <v>0.25463291388004999</v>
      </c>
      <c r="E1234">
        <v>2.8261865652166301E-2</v>
      </c>
      <c r="F1234">
        <v>2.3979701776988799E-2</v>
      </c>
      <c r="G1234">
        <v>2.8406908712349799E-2</v>
      </c>
      <c r="H1234">
        <v>6.4424511697143305E-2</v>
      </c>
      <c r="I1234">
        <v>0.25869884137064197</v>
      </c>
    </row>
    <row r="1235" spans="1:9" x14ac:dyDescent="0.2">
      <c r="A1235">
        <v>1218</v>
      </c>
      <c r="B1235">
        <v>1.6042149811983101E-2</v>
      </c>
      <c r="C1235">
        <v>0.25665343906730398</v>
      </c>
      <c r="D1235">
        <v>0.25463608652353198</v>
      </c>
      <c r="E1235">
        <v>2.8253566822968399E-2</v>
      </c>
      <c r="F1235">
        <v>2.4140871362760601E-2</v>
      </c>
      <c r="G1235">
        <v>2.8316897014155899E-2</v>
      </c>
      <c r="H1235">
        <v>6.4369835099205297E-2</v>
      </c>
      <c r="I1235">
        <v>0.258718005008995</v>
      </c>
    </row>
    <row r="1236" spans="1:9" x14ac:dyDescent="0.2">
      <c r="A1236">
        <v>1219</v>
      </c>
      <c r="B1236">
        <v>1.61312414333224E-2</v>
      </c>
      <c r="C1236">
        <v>0.256654376536607</v>
      </c>
      <c r="D1236">
        <v>0.25464015882462199</v>
      </c>
      <c r="E1236">
        <v>2.8249688167124899E-2</v>
      </c>
      <c r="F1236">
        <v>2.4042532267048899E-2</v>
      </c>
      <c r="G1236">
        <v>2.83827209379524E-2</v>
      </c>
      <c r="H1236">
        <v>6.4416872570291106E-2</v>
      </c>
      <c r="I1236">
        <v>0.25870260950177898</v>
      </c>
    </row>
    <row r="1237" spans="1:9" x14ac:dyDescent="0.2">
      <c r="A1237">
        <v>1220</v>
      </c>
      <c r="B1237">
        <v>1.6120142792351501E-2</v>
      </c>
      <c r="C1237">
        <v>0.25664594490081</v>
      </c>
      <c r="D1237">
        <v>0.25464135464280802</v>
      </c>
      <c r="E1237">
        <v>2.8252980322577E-2</v>
      </c>
      <c r="F1237">
        <v>2.4011997878551398E-2</v>
      </c>
      <c r="G1237">
        <v>2.8337136353365999E-2</v>
      </c>
      <c r="H1237">
        <v>6.4389911806210801E-2</v>
      </c>
      <c r="I1237">
        <v>0.25874313767999402</v>
      </c>
    </row>
    <row r="1238" spans="1:9" x14ac:dyDescent="0.2">
      <c r="A1238">
        <v>1221</v>
      </c>
      <c r="B1238">
        <v>1.6098545701242899E-2</v>
      </c>
      <c r="C1238">
        <v>0.25665737576782699</v>
      </c>
      <c r="D1238">
        <v>0.25464431587606601</v>
      </c>
      <c r="E1238">
        <v>2.8247973951511001E-2</v>
      </c>
      <c r="F1238">
        <v>2.3982446524314499E-2</v>
      </c>
      <c r="G1238">
        <v>2.83301155315712E-2</v>
      </c>
      <c r="H1238">
        <v>6.4423935813829297E-2</v>
      </c>
      <c r="I1238">
        <v>0.25872515942901297</v>
      </c>
    </row>
    <row r="1239" spans="1:9" x14ac:dyDescent="0.2">
      <c r="A1239">
        <v>1222</v>
      </c>
      <c r="B1239">
        <v>1.6084866225719401E-2</v>
      </c>
      <c r="C1239">
        <v>0.25666667073964999</v>
      </c>
      <c r="D1239">
        <v>0.25464232191443398</v>
      </c>
      <c r="E1239">
        <v>2.8252419061027399E-2</v>
      </c>
      <c r="F1239">
        <v>2.39356192294508E-2</v>
      </c>
      <c r="G1239">
        <v>2.8238708944991201E-2</v>
      </c>
      <c r="H1239">
        <v>6.4433481777086798E-2</v>
      </c>
      <c r="I1239">
        <v>0.258706326968967</v>
      </c>
    </row>
    <row r="1240" spans="1:9" x14ac:dyDescent="0.2">
      <c r="A1240">
        <v>1223</v>
      </c>
      <c r="B1240">
        <v>1.6158971120603299E-2</v>
      </c>
      <c r="C1240">
        <v>0.256653144396841</v>
      </c>
      <c r="D1240">
        <v>0.25464043859392399</v>
      </c>
      <c r="E1240">
        <v>2.8254232369363301E-2</v>
      </c>
      <c r="F1240">
        <v>2.3978535598143901E-2</v>
      </c>
      <c r="G1240">
        <v>2.83839388284832E-2</v>
      </c>
      <c r="H1240">
        <v>6.4416261995211194E-2</v>
      </c>
      <c r="I1240">
        <v>0.25871288869529901</v>
      </c>
    </row>
    <row r="1241" spans="1:9" x14ac:dyDescent="0.2">
      <c r="A1241">
        <v>1224</v>
      </c>
      <c r="B1241">
        <v>1.6077757067978302E-2</v>
      </c>
      <c r="C1241">
        <v>0.25665106661617698</v>
      </c>
      <c r="D1241">
        <v>0.254631491936743</v>
      </c>
      <c r="E1241">
        <v>2.8234494500793499E-2</v>
      </c>
      <c r="F1241">
        <v>2.3932828311808398E-2</v>
      </c>
      <c r="G1241">
        <v>2.82926977612078E-2</v>
      </c>
      <c r="H1241">
        <v>6.44259303808212E-2</v>
      </c>
      <c r="I1241">
        <v>0.258704076148569</v>
      </c>
    </row>
    <row r="1242" spans="1:9" x14ac:dyDescent="0.2">
      <c r="A1242">
        <v>1225</v>
      </c>
      <c r="B1242">
        <v>1.6134761413559299E-2</v>
      </c>
      <c r="C1242">
        <v>0.256649968028068</v>
      </c>
      <c r="D1242">
        <v>0.25465339496731698</v>
      </c>
      <c r="E1242">
        <v>2.8232526197098099E-2</v>
      </c>
      <c r="F1242">
        <v>2.3977907374501201E-2</v>
      </c>
      <c r="G1242">
        <v>2.8317712852731301E-2</v>
      </c>
      <c r="H1242">
        <v>6.4409128576517094E-2</v>
      </c>
      <c r="I1242">
        <v>0.25870666541159099</v>
      </c>
    </row>
    <row r="1243" spans="1:9" x14ac:dyDescent="0.2">
      <c r="A1243">
        <v>1226</v>
      </c>
      <c r="B1243">
        <v>1.6051090857945299E-2</v>
      </c>
      <c r="C1243">
        <v>0.25664480198174699</v>
      </c>
      <c r="D1243">
        <v>0.25464774072170199</v>
      </c>
      <c r="E1243">
        <v>2.8246010094881001E-2</v>
      </c>
      <c r="F1243">
        <v>2.4019311810843599E-2</v>
      </c>
      <c r="G1243">
        <v>2.8314458322711199E-2</v>
      </c>
      <c r="H1243">
        <v>6.4387514907866705E-2</v>
      </c>
      <c r="I1243">
        <v>0.25871533825993498</v>
      </c>
    </row>
    <row r="1244" spans="1:9" x14ac:dyDescent="0.2">
      <c r="A1244">
        <v>1227</v>
      </c>
      <c r="B1244">
        <v>1.6115564317442401E-2</v>
      </c>
      <c r="C1244">
        <v>0.256636270135641</v>
      </c>
      <c r="D1244">
        <v>0.25464176535606298</v>
      </c>
      <c r="E1244">
        <v>2.82338155433535E-2</v>
      </c>
      <c r="F1244">
        <v>2.3891502013429999E-2</v>
      </c>
      <c r="G1244">
        <v>2.83790866145864E-2</v>
      </c>
      <c r="H1244">
        <v>6.4446981297805905E-2</v>
      </c>
      <c r="I1244">
        <v>0.25868071056902397</v>
      </c>
    </row>
    <row r="1245" spans="1:9" x14ac:dyDescent="0.2">
      <c r="A1245">
        <v>1228</v>
      </c>
      <c r="B1245">
        <v>1.6112286294810398E-2</v>
      </c>
      <c r="C1245">
        <v>0.25665623918175601</v>
      </c>
      <c r="D1245">
        <v>0.25464060977101299</v>
      </c>
      <c r="E1245">
        <v>2.8235191642306701E-2</v>
      </c>
      <c r="F1245">
        <v>2.4104589130729399E-2</v>
      </c>
      <c r="G1245">
        <v>2.8320876415818898E-2</v>
      </c>
      <c r="H1245">
        <v>6.4428845280781299E-2</v>
      </c>
      <c r="I1245">
        <v>0.25871879197657099</v>
      </c>
    </row>
    <row r="1246" spans="1:9" x14ac:dyDescent="0.2">
      <c r="A1246">
        <v>1229</v>
      </c>
      <c r="B1246">
        <v>1.6107744909822901E-2</v>
      </c>
      <c r="C1246">
        <v>0.256652514450252</v>
      </c>
      <c r="D1246">
        <v>0.25463960431516097</v>
      </c>
      <c r="E1246">
        <v>2.8254714328795599E-2</v>
      </c>
      <c r="F1246">
        <v>2.3943736311048201E-2</v>
      </c>
      <c r="G1246">
        <v>2.8379813162609902E-2</v>
      </c>
      <c r="H1246">
        <v>6.4411997608840393E-2</v>
      </c>
      <c r="I1246">
        <v>0.25870949346572097</v>
      </c>
    </row>
    <row r="1247" spans="1:9" x14ac:dyDescent="0.2">
      <c r="A1247">
        <v>1230</v>
      </c>
      <c r="B1247">
        <v>1.6101193218491901E-2</v>
      </c>
      <c r="C1247">
        <v>0.25662587359547601</v>
      </c>
      <c r="D1247">
        <v>0.25464841853827203</v>
      </c>
      <c r="E1247">
        <v>2.82538161845877E-2</v>
      </c>
      <c r="F1247">
        <v>2.3939809738658301E-2</v>
      </c>
      <c r="G1247">
        <v>2.8369362908415401E-2</v>
      </c>
      <c r="H1247">
        <v>6.4479496655985694E-2</v>
      </c>
      <c r="I1247">
        <v>0.258718900755047</v>
      </c>
    </row>
    <row r="1248" spans="1:9" x14ac:dyDescent="0.2">
      <c r="A1248">
        <v>1231</v>
      </c>
      <c r="B1248">
        <v>1.6146531514823401E-2</v>
      </c>
      <c r="C1248">
        <v>0.25665713381022198</v>
      </c>
      <c r="D1248">
        <v>0.25463841315358798</v>
      </c>
      <c r="E1248">
        <v>2.8252475126646401E-2</v>
      </c>
      <c r="F1248">
        <v>2.38324118545278E-2</v>
      </c>
      <c r="G1248">
        <v>2.8278081770986299E-2</v>
      </c>
      <c r="H1248">
        <v>6.44396354444325E-2</v>
      </c>
      <c r="I1248">
        <v>0.258710387721657</v>
      </c>
    </row>
    <row r="1249" spans="1:9" x14ac:dyDescent="0.2">
      <c r="A1249">
        <v>1232</v>
      </c>
      <c r="B1249">
        <v>1.6066274140030101E-2</v>
      </c>
      <c r="C1249">
        <v>0.256653353199362</v>
      </c>
      <c r="D1249">
        <v>0.25463829543441502</v>
      </c>
      <c r="E1249">
        <v>2.8244439815171E-2</v>
      </c>
      <c r="F1249">
        <v>2.3976703057996901E-2</v>
      </c>
      <c r="G1249">
        <v>2.8298566350713299E-2</v>
      </c>
      <c r="H1249">
        <v>6.44022098742425E-2</v>
      </c>
      <c r="I1249">
        <v>0.25869604088365999</v>
      </c>
    </row>
    <row r="1250" spans="1:9" x14ac:dyDescent="0.2">
      <c r="A1250">
        <v>1233</v>
      </c>
      <c r="B1250">
        <v>1.6075492487289001E-2</v>
      </c>
      <c r="C1250">
        <v>0.25663757938891602</v>
      </c>
      <c r="D1250">
        <v>0.25462971981614801</v>
      </c>
      <c r="E1250">
        <v>2.8252388723194501E-2</v>
      </c>
      <c r="F1250">
        <v>2.3915708344429701E-2</v>
      </c>
      <c r="G1250">
        <v>2.83108240924775E-2</v>
      </c>
      <c r="H1250">
        <v>6.4420612016692705E-2</v>
      </c>
      <c r="I1250">
        <v>0.258698679879307</v>
      </c>
    </row>
    <row r="1251" spans="1:9" x14ac:dyDescent="0.2">
      <c r="A1251">
        <v>1234</v>
      </c>
      <c r="B1251">
        <v>1.61048892419785E-2</v>
      </c>
      <c r="C1251">
        <v>0.25666553210467102</v>
      </c>
      <c r="D1251">
        <v>0.254639817401766</v>
      </c>
      <c r="E1251">
        <v>2.8231664141639998E-2</v>
      </c>
      <c r="F1251">
        <v>2.3933332413434899E-2</v>
      </c>
      <c r="G1251">
        <v>2.8275849740020901E-2</v>
      </c>
      <c r="H1251">
        <v>6.4356528548523695E-2</v>
      </c>
      <c r="I1251">
        <v>0.25869642756879302</v>
      </c>
    </row>
    <row r="1252" spans="1:9" x14ac:dyDescent="0.2">
      <c r="A1252">
        <v>1235</v>
      </c>
      <c r="B1252">
        <v>1.60761177772656E-2</v>
      </c>
      <c r="C1252">
        <v>0.25662908386438998</v>
      </c>
      <c r="D1252">
        <v>0.25463768187910302</v>
      </c>
      <c r="E1252">
        <v>2.8222818649373899E-2</v>
      </c>
      <c r="F1252">
        <v>2.38856717012822E-2</v>
      </c>
      <c r="G1252">
        <v>2.8273023385554499E-2</v>
      </c>
      <c r="H1252">
        <v>6.4394249673932702E-2</v>
      </c>
      <c r="I1252">
        <v>0.25868898071348601</v>
      </c>
    </row>
    <row r="1253" spans="1:9" x14ac:dyDescent="0.2">
      <c r="A1253">
        <v>1236</v>
      </c>
      <c r="B1253">
        <v>1.6032321611419299E-2</v>
      </c>
      <c r="C1253">
        <v>0.25663558486848997</v>
      </c>
      <c r="D1253">
        <v>0.25464530903846</v>
      </c>
      <c r="E1253">
        <v>2.8245714236982099E-2</v>
      </c>
      <c r="F1253">
        <v>2.39955204539E-2</v>
      </c>
      <c r="G1253">
        <v>2.8290878259576799E-2</v>
      </c>
      <c r="H1253">
        <v>6.4406401384621795E-2</v>
      </c>
      <c r="I1253">
        <v>0.25869734119623899</v>
      </c>
    </row>
    <row r="1254" spans="1:9" x14ac:dyDescent="0.2">
      <c r="A1254">
        <v>1237</v>
      </c>
      <c r="B1254">
        <v>1.6123953904025198E-2</v>
      </c>
      <c r="C1254">
        <v>0.25665533877909102</v>
      </c>
      <c r="D1254">
        <v>0.254635210521519</v>
      </c>
      <c r="E1254">
        <v>2.82423428259789E-2</v>
      </c>
      <c r="F1254">
        <v>2.3903227201662901E-2</v>
      </c>
      <c r="G1254">
        <v>2.8246925468556498E-2</v>
      </c>
      <c r="H1254">
        <v>6.4421079214662294E-2</v>
      </c>
      <c r="I1254">
        <v>0.25873071663081598</v>
      </c>
    </row>
    <row r="1255" spans="1:9" x14ac:dyDescent="0.2">
      <c r="A1255">
        <v>1238</v>
      </c>
      <c r="B1255">
        <v>1.60558951552957E-2</v>
      </c>
      <c r="C1255">
        <v>0.25665726065635602</v>
      </c>
      <c r="D1255">
        <v>0.25463272072374799</v>
      </c>
      <c r="E1255">
        <v>2.82450848259031E-2</v>
      </c>
      <c r="F1255">
        <v>2.4025249038822898E-2</v>
      </c>
      <c r="G1255">
        <v>2.8267528116703002E-2</v>
      </c>
      <c r="H1255">
        <v>6.4397526392713095E-2</v>
      </c>
      <c r="I1255">
        <v>0.258713335730135</v>
      </c>
    </row>
    <row r="1256" spans="1:9" x14ac:dyDescent="0.2">
      <c r="A1256">
        <v>1239</v>
      </c>
      <c r="B1256">
        <v>1.6054940805770399E-2</v>
      </c>
      <c r="C1256">
        <v>0.25666519310325298</v>
      </c>
      <c r="D1256">
        <v>0.25463968757539901</v>
      </c>
      <c r="E1256">
        <v>2.8234078828245399E-2</v>
      </c>
      <c r="F1256">
        <v>2.38313416251912E-2</v>
      </c>
      <c r="G1256">
        <v>2.8310529910959299E-2</v>
      </c>
      <c r="H1256">
        <v>6.43984613008797E-2</v>
      </c>
      <c r="I1256">
        <v>0.25870708078145899</v>
      </c>
    </row>
    <row r="1257" spans="1:9" x14ac:dyDescent="0.2">
      <c r="A1257">
        <v>1240</v>
      </c>
      <c r="B1257">
        <v>1.60609736572951E-2</v>
      </c>
      <c r="C1257">
        <v>0.25663706511258999</v>
      </c>
      <c r="D1257">
        <v>0.25464500952511998</v>
      </c>
      <c r="E1257">
        <v>2.8231217293068701E-2</v>
      </c>
      <c r="F1257">
        <v>2.3898733407258899E-2</v>
      </c>
      <c r="G1257">
        <v>2.8319156984798598E-2</v>
      </c>
      <c r="H1257">
        <v>6.4456037664785901E-2</v>
      </c>
      <c r="I1257">
        <v>0.25870748274028299</v>
      </c>
    </row>
    <row r="1258" spans="1:9" x14ac:dyDescent="0.2">
      <c r="A1258">
        <v>1241</v>
      </c>
      <c r="B1258">
        <v>1.6097040823660699E-2</v>
      </c>
      <c r="C1258">
        <v>0.25664912778884102</v>
      </c>
      <c r="D1258">
        <v>0.25464775972068299</v>
      </c>
      <c r="E1258">
        <v>2.82334174728021E-2</v>
      </c>
      <c r="F1258">
        <v>2.39150319714099E-2</v>
      </c>
      <c r="G1258">
        <v>2.8369868383742801E-2</v>
      </c>
      <c r="H1258">
        <v>6.4425902813672997E-2</v>
      </c>
      <c r="I1258">
        <v>0.25871370267122901</v>
      </c>
    </row>
    <row r="1259" spans="1:9" x14ac:dyDescent="0.2">
      <c r="A1259">
        <v>1242</v>
      </c>
      <c r="B1259">
        <v>1.6050455090589801E-2</v>
      </c>
      <c r="C1259">
        <v>0.25662590153515302</v>
      </c>
      <c r="D1259">
        <v>0.25463897101581001</v>
      </c>
      <c r="E1259">
        <v>2.8240941860712999E-2</v>
      </c>
      <c r="F1259">
        <v>2.3878542426973501E-2</v>
      </c>
      <c r="G1259">
        <v>2.83210572320967E-2</v>
      </c>
      <c r="H1259">
        <v>6.4399465452879598E-2</v>
      </c>
      <c r="I1259">
        <v>0.25872156899422399</v>
      </c>
    </row>
    <row r="1260" spans="1:9" x14ac:dyDescent="0.2">
      <c r="A1260">
        <v>1243</v>
      </c>
      <c r="B1260">
        <v>1.6031137411482599E-2</v>
      </c>
      <c r="C1260">
        <v>0.25665670484304398</v>
      </c>
      <c r="D1260">
        <v>0.25464624613523401</v>
      </c>
      <c r="E1260">
        <v>2.8245345083996599E-2</v>
      </c>
      <c r="F1260">
        <v>2.3941783746704401E-2</v>
      </c>
      <c r="G1260">
        <v>2.8383033885620499E-2</v>
      </c>
      <c r="H1260">
        <v>6.4436940755695102E-2</v>
      </c>
      <c r="I1260">
        <v>0.25871617775410399</v>
      </c>
    </row>
    <row r="1261" spans="1:9" x14ac:dyDescent="0.2">
      <c r="A1261">
        <v>1244</v>
      </c>
      <c r="B1261">
        <v>1.6126558720134101E-2</v>
      </c>
      <c r="C1261">
        <v>0.25665310956537701</v>
      </c>
      <c r="D1261">
        <v>0.254633563198149</v>
      </c>
      <c r="E1261">
        <v>2.8238049778155899E-2</v>
      </c>
      <c r="F1261">
        <v>2.3817985062487401E-2</v>
      </c>
      <c r="G1261">
        <v>2.8316503413952799E-2</v>
      </c>
      <c r="H1261">
        <v>6.4438886987045405E-2</v>
      </c>
      <c r="I1261">
        <v>0.25870445873588299</v>
      </c>
    </row>
    <row r="1262" spans="1:9" x14ac:dyDescent="0.2">
      <c r="A1262">
        <v>1245</v>
      </c>
      <c r="B1262">
        <v>1.5997416852042E-2</v>
      </c>
      <c r="C1262">
        <v>0.25665563195943802</v>
      </c>
      <c r="D1262">
        <v>0.254624352417886</v>
      </c>
      <c r="E1262">
        <v>2.8243870218284398E-2</v>
      </c>
      <c r="F1262">
        <v>2.3823863943107398E-2</v>
      </c>
      <c r="G1262">
        <v>2.83488523215055E-2</v>
      </c>
      <c r="H1262">
        <v>6.4442003564909103E-2</v>
      </c>
      <c r="I1262">
        <v>0.25870843697339202</v>
      </c>
    </row>
    <row r="1263" spans="1:9" x14ac:dyDescent="0.2">
      <c r="A1263">
        <v>1246</v>
      </c>
      <c r="B1263">
        <v>1.6045438242144799E-2</v>
      </c>
      <c r="C1263">
        <v>0.25665312446653799</v>
      </c>
      <c r="D1263">
        <v>0.254638223722577</v>
      </c>
      <c r="E1263">
        <v>2.8244532248936499E-2</v>
      </c>
      <c r="F1263">
        <v>2.39431043853983E-2</v>
      </c>
      <c r="G1263">
        <v>2.83378872321918E-2</v>
      </c>
      <c r="H1263">
        <v>6.4426911622285796E-2</v>
      </c>
      <c r="I1263">
        <v>0.25869321860373001</v>
      </c>
    </row>
    <row r="1264" spans="1:9" x14ac:dyDescent="0.2">
      <c r="A1264">
        <v>1247</v>
      </c>
      <c r="B1264">
        <v>1.6148973256349501E-2</v>
      </c>
      <c r="C1264">
        <v>0.25665519833564698</v>
      </c>
      <c r="D1264">
        <v>0.25462193917483</v>
      </c>
      <c r="E1264">
        <v>2.8250289103016201E-2</v>
      </c>
      <c r="F1264">
        <v>2.3972717416472701E-2</v>
      </c>
      <c r="G1264">
        <v>2.8287845733575501E-2</v>
      </c>
      <c r="H1264">
        <v>6.4461700059473506E-2</v>
      </c>
      <c r="I1264">
        <v>0.25869697313755702</v>
      </c>
    </row>
    <row r="1265" spans="1:9" x14ac:dyDescent="0.2">
      <c r="A1265">
        <v>1248</v>
      </c>
      <c r="B1265">
        <v>1.6022999305278E-2</v>
      </c>
      <c r="C1265">
        <v>0.25665168799459898</v>
      </c>
      <c r="D1265">
        <v>0.25463613439351301</v>
      </c>
      <c r="E1265">
        <v>2.8229090641252601E-2</v>
      </c>
      <c r="F1265">
        <v>2.3830312839709201E-2</v>
      </c>
      <c r="G1265">
        <v>2.82662312267348E-2</v>
      </c>
      <c r="H1265">
        <v>6.4456116128712895E-2</v>
      </c>
      <c r="I1265">
        <v>0.25869025588035499</v>
      </c>
    </row>
    <row r="1266" spans="1:9" x14ac:dyDescent="0.2">
      <c r="A1266">
        <v>1249</v>
      </c>
      <c r="B1266">
        <v>1.6058394522406101E-2</v>
      </c>
      <c r="C1266">
        <v>0.256638531386852</v>
      </c>
      <c r="D1266">
        <v>0.25462971702218001</v>
      </c>
      <c r="E1266">
        <v>2.8244010102935101E-2</v>
      </c>
      <c r="F1266">
        <v>2.37761442549526E-2</v>
      </c>
      <c r="G1266">
        <v>2.83009069040417E-2</v>
      </c>
      <c r="H1266">
        <v>6.4422499481588597E-2</v>
      </c>
      <c r="I1266">
        <v>0.25870174393057799</v>
      </c>
    </row>
    <row r="1267" spans="1:9" x14ac:dyDescent="0.2">
      <c r="A1267">
        <v>1250</v>
      </c>
      <c r="B1267">
        <v>1.6075278911739498E-2</v>
      </c>
      <c r="C1267">
        <v>0.25665417928248602</v>
      </c>
      <c r="D1267">
        <v>0.25464117359369898</v>
      </c>
      <c r="E1267">
        <v>2.8239986277185301E-2</v>
      </c>
      <c r="F1267">
        <v>2.3829048243351199E-2</v>
      </c>
      <c r="G1267">
        <v>2.8373284125700501E-2</v>
      </c>
      <c r="H1267">
        <v>6.4468798227608204E-2</v>
      </c>
      <c r="I1267">
        <v>0.258684311434626</v>
      </c>
    </row>
    <row r="1268" spans="1:9" x14ac:dyDescent="0.2">
      <c r="A1268">
        <v>1251</v>
      </c>
      <c r="B1268">
        <v>1.6037825192324801E-2</v>
      </c>
      <c r="C1268">
        <v>0.25662936624139498</v>
      </c>
      <c r="D1268">
        <v>0.254635251685977</v>
      </c>
      <c r="E1268">
        <v>2.8239786415360801E-2</v>
      </c>
      <c r="F1268">
        <v>2.3903936054557502E-2</v>
      </c>
      <c r="G1268">
        <v>2.83247770974412E-2</v>
      </c>
      <c r="H1268">
        <v>6.4453639416024E-2</v>
      </c>
      <c r="I1268">
        <v>0.25869713388383297</v>
      </c>
    </row>
    <row r="1269" spans="1:9" x14ac:dyDescent="0.2">
      <c r="A1269">
        <v>1252</v>
      </c>
      <c r="B1269">
        <v>1.6056977282278201E-2</v>
      </c>
      <c r="C1269">
        <v>0.25663970075547599</v>
      </c>
      <c r="D1269">
        <v>0.25463669449090898</v>
      </c>
      <c r="E1269">
        <v>2.8236781572923E-2</v>
      </c>
      <c r="F1269">
        <v>2.3780529806390401E-2</v>
      </c>
      <c r="G1269">
        <v>2.83326875418424E-2</v>
      </c>
      <c r="H1269">
        <v>6.4429013943299598E-2</v>
      </c>
      <c r="I1269">
        <v>0.25871672425419001</v>
      </c>
    </row>
    <row r="1270" spans="1:9" x14ac:dyDescent="0.2">
      <c r="A1270">
        <v>1253</v>
      </c>
      <c r="B1270">
        <v>1.6016031568869899E-2</v>
      </c>
      <c r="C1270">
        <v>0.25664995070546798</v>
      </c>
      <c r="D1270">
        <v>0.25463517513126099</v>
      </c>
      <c r="E1270">
        <v>2.82384517136961E-2</v>
      </c>
      <c r="F1270">
        <v>2.3886278970166999E-2</v>
      </c>
      <c r="G1270">
        <v>2.82505492446944E-2</v>
      </c>
      <c r="H1270">
        <v>6.4396549155935595E-2</v>
      </c>
      <c r="I1270">
        <v>0.25870463941246202</v>
      </c>
    </row>
    <row r="1271" spans="1:9" x14ac:dyDescent="0.2">
      <c r="A1271">
        <v>1254</v>
      </c>
      <c r="B1271">
        <v>1.6093659028410898E-2</v>
      </c>
      <c r="C1271">
        <v>0.25665115378796999</v>
      </c>
      <c r="D1271">
        <v>0.254639676399529</v>
      </c>
      <c r="E1271">
        <v>2.8250784706324299E-2</v>
      </c>
      <c r="F1271">
        <v>2.3744931397959499E-2</v>
      </c>
      <c r="G1271">
        <v>2.83478461904451E-2</v>
      </c>
      <c r="H1271">
        <v>6.4402108220383503E-2</v>
      </c>
      <c r="I1271">
        <v>0.25870553068816599</v>
      </c>
    </row>
    <row r="1272" spans="1:9" x14ac:dyDescent="0.2">
      <c r="A1272">
        <v>1255</v>
      </c>
      <c r="B1272">
        <v>1.6044353647157499E-2</v>
      </c>
      <c r="C1272">
        <v>0.25665273051708898</v>
      </c>
      <c r="D1272">
        <v>0.254650105722248</v>
      </c>
      <c r="E1272">
        <v>2.8229982103221099E-2</v>
      </c>
      <c r="F1272">
        <v>2.3851041239686298E-2</v>
      </c>
      <c r="G1272">
        <v>2.8273745160549799E-2</v>
      </c>
      <c r="H1272">
        <v>6.4439707342535194E-2</v>
      </c>
      <c r="I1272">
        <v>0.25870808940380802</v>
      </c>
    </row>
    <row r="1273" spans="1:9" x14ac:dyDescent="0.2">
      <c r="A1273">
        <v>1256</v>
      </c>
      <c r="B1273">
        <v>1.60715617937967E-2</v>
      </c>
      <c r="C1273">
        <v>0.25663606803864197</v>
      </c>
      <c r="D1273">
        <v>0.254644144698977</v>
      </c>
      <c r="E1273">
        <v>2.8245317004621E-2</v>
      </c>
      <c r="F1273">
        <v>2.3793202009983298E-2</v>
      </c>
      <c r="G1273">
        <v>2.82894649077206E-2</v>
      </c>
      <c r="H1273">
        <v>6.4426248520612697E-2</v>
      </c>
      <c r="I1273">
        <v>0.25868570357561099</v>
      </c>
    </row>
    <row r="1274" spans="1:9" x14ac:dyDescent="0.2">
      <c r="A1274">
        <v>1257</v>
      </c>
      <c r="B1274">
        <v>1.60310133127495E-2</v>
      </c>
      <c r="C1274">
        <v>0.25665862094610897</v>
      </c>
      <c r="D1274">
        <v>0.25463946796953602</v>
      </c>
      <c r="E1274">
        <v>2.82335385680198E-2</v>
      </c>
      <c r="F1274">
        <v>2.38308931468054E-2</v>
      </c>
      <c r="G1274">
        <v>2.8307520528323901E-2</v>
      </c>
      <c r="H1274">
        <v>6.4377141231670904E-2</v>
      </c>
      <c r="I1274">
        <v>0.25869797542691197</v>
      </c>
    </row>
    <row r="1275" spans="1:9" x14ac:dyDescent="0.2">
      <c r="A1275">
        <v>1258</v>
      </c>
      <c r="B1275">
        <v>1.6089963074773499E-2</v>
      </c>
      <c r="C1275">
        <v>0.256656849570572</v>
      </c>
      <c r="D1275">
        <v>0.25464460812508999</v>
      </c>
      <c r="E1275">
        <v>2.8227966488339001E-2</v>
      </c>
      <c r="F1275">
        <v>2.37767911050468E-2</v>
      </c>
      <c r="G1275">
        <v>2.8346350020729001E-2</v>
      </c>
      <c r="H1275">
        <v>6.43905743956565E-2</v>
      </c>
      <c r="I1275">
        <v>0.258721830137074</v>
      </c>
    </row>
    <row r="1276" spans="1:9" x14ac:dyDescent="0.2">
      <c r="A1276">
        <v>1259</v>
      </c>
      <c r="B1276">
        <v>1.6051316261291498E-2</v>
      </c>
      <c r="C1276">
        <v>0.25665422063320797</v>
      </c>
      <c r="D1276">
        <v>0.25463681649416597</v>
      </c>
      <c r="E1276">
        <v>2.8234110586345101E-2</v>
      </c>
      <c r="F1276">
        <v>2.38053001929074E-2</v>
      </c>
      <c r="G1276">
        <v>2.8316583670675698E-2</v>
      </c>
      <c r="H1276">
        <v>6.4416042668744899E-2</v>
      </c>
      <c r="I1276">
        <v>0.25873311869799998</v>
      </c>
    </row>
    <row r="1277" spans="1:9" x14ac:dyDescent="0.2">
      <c r="A1277">
        <v>1260</v>
      </c>
      <c r="B1277">
        <v>1.60564627731218E-2</v>
      </c>
      <c r="C1277">
        <v>0.25665022563189199</v>
      </c>
      <c r="D1277">
        <v>0.25463887061923701</v>
      </c>
      <c r="E1277">
        <v>2.82277470920234E-2</v>
      </c>
      <c r="F1277">
        <v>2.3843230423517499E-2</v>
      </c>
      <c r="G1277">
        <v>2.83356016734614E-2</v>
      </c>
      <c r="H1277">
        <v>6.4458653843030303E-2</v>
      </c>
      <c r="I1277">
        <v>0.25871643964201202</v>
      </c>
    </row>
    <row r="1278" spans="1:9" x14ac:dyDescent="0.2">
      <c r="A1278">
        <v>1261</v>
      </c>
      <c r="B1278">
        <v>1.6072544269263699E-2</v>
      </c>
      <c r="C1278">
        <v>0.25664533730596301</v>
      </c>
      <c r="D1278">
        <v>0.25464444682002002</v>
      </c>
      <c r="E1278">
        <v>2.8231034241616701E-2</v>
      </c>
      <c r="F1278">
        <v>2.38350260304287E-2</v>
      </c>
      <c r="G1278">
        <v>2.8363030520267701E-2</v>
      </c>
      <c r="H1278">
        <v>6.4432896254584093E-2</v>
      </c>
      <c r="I1278">
        <v>0.25869599878787902</v>
      </c>
    </row>
    <row r="1279" spans="1:9" x14ac:dyDescent="0.2">
      <c r="A1279">
        <v>1262</v>
      </c>
      <c r="B1279">
        <v>1.6010339418426101E-2</v>
      </c>
      <c r="C1279">
        <v>0.25663487054407502</v>
      </c>
      <c r="D1279">
        <v>0.25464029014110501</v>
      </c>
      <c r="E1279">
        <v>2.8247567429207199E-2</v>
      </c>
      <c r="F1279">
        <v>2.3801542213186599E-2</v>
      </c>
      <c r="G1279">
        <v>2.8300525015219999E-2</v>
      </c>
      <c r="H1279">
        <v>6.4403053466230598E-2</v>
      </c>
      <c r="I1279">
        <v>0.25870810858905302</v>
      </c>
    </row>
    <row r="1280" spans="1:9" x14ac:dyDescent="0.2">
      <c r="A1280">
        <v>1263</v>
      </c>
      <c r="B1280">
        <v>1.60910394508391E-2</v>
      </c>
      <c r="C1280">
        <v>0.25666323006153102</v>
      </c>
      <c r="D1280">
        <v>0.25464461240917402</v>
      </c>
      <c r="E1280">
        <v>2.8247260651551101E-2</v>
      </c>
      <c r="F1280">
        <v>2.38425842951983E-2</v>
      </c>
      <c r="G1280">
        <v>2.8376687178388201E-2</v>
      </c>
      <c r="H1280">
        <v>6.4393104426562695E-2</v>
      </c>
      <c r="I1280">
        <v>0.25872404575347902</v>
      </c>
    </row>
    <row r="1281" spans="1:9" x14ac:dyDescent="0.2">
      <c r="A1281">
        <v>1264</v>
      </c>
      <c r="B1281">
        <v>1.6034099808894E-2</v>
      </c>
      <c r="C1281">
        <v>0.25665306746959599</v>
      </c>
      <c r="D1281">
        <v>0.25464635174721401</v>
      </c>
      <c r="E1281">
        <v>2.82404939178377E-2</v>
      </c>
      <c r="F1281">
        <v>2.37201076233759E-2</v>
      </c>
      <c r="G1281">
        <v>2.8299315506592301E-2</v>
      </c>
      <c r="H1281">
        <v>6.4428433170542102E-2</v>
      </c>
      <c r="I1281">
        <v>0.25870092008262802</v>
      </c>
    </row>
    <row r="1282" spans="1:9" x14ac:dyDescent="0.2">
      <c r="A1282">
        <v>1265</v>
      </c>
      <c r="B1282">
        <v>1.6051402571611102E-2</v>
      </c>
      <c r="C1282">
        <v>0.25665622055530501</v>
      </c>
      <c r="D1282">
        <v>0.25464168209582499</v>
      </c>
      <c r="E1282">
        <v>2.82449626363813E-2</v>
      </c>
      <c r="F1282">
        <v>2.38026276929304E-2</v>
      </c>
      <c r="G1282">
        <v>2.83100259723141E-2</v>
      </c>
      <c r="H1282">
        <v>6.4445692952722303E-2</v>
      </c>
      <c r="I1282">
        <v>0.25871522128581997</v>
      </c>
    </row>
    <row r="1283" spans="1:9" x14ac:dyDescent="0.2">
      <c r="A1283">
        <v>1266</v>
      </c>
      <c r="B1283">
        <v>1.6081653698347499E-2</v>
      </c>
      <c r="C1283">
        <v>0.256668034009635</v>
      </c>
      <c r="D1283">
        <v>0.25464127827435701</v>
      </c>
      <c r="E1283">
        <v>2.8248012647964001E-2</v>
      </c>
      <c r="F1283">
        <v>2.3787631141021798E-2</v>
      </c>
      <c r="G1283">
        <v>2.8307180060073701E-2</v>
      </c>
      <c r="H1283">
        <v>6.4449470536783293E-2</v>
      </c>
      <c r="I1283">
        <v>0.25872184429317702</v>
      </c>
    </row>
    <row r="1284" spans="1:9" x14ac:dyDescent="0.2">
      <c r="A1284">
        <v>1267</v>
      </c>
      <c r="B1284">
        <v>1.6104669542983101E-2</v>
      </c>
      <c r="C1284">
        <v>0.256660172156989</v>
      </c>
      <c r="D1284">
        <v>0.25465016141533803</v>
      </c>
      <c r="E1284">
        <v>2.8242477239109502E-2</v>
      </c>
      <c r="F1284">
        <v>2.3799425084143799E-2</v>
      </c>
      <c r="G1284">
        <v>2.8412338043562999E-2</v>
      </c>
      <c r="H1284">
        <v>6.4459145022556105E-2</v>
      </c>
      <c r="I1284">
        <v>0.25870698224753103</v>
      </c>
    </row>
    <row r="1285" spans="1:9" x14ac:dyDescent="0.2">
      <c r="A1285">
        <v>1268</v>
      </c>
      <c r="B1285">
        <v>1.6100637987256E-2</v>
      </c>
      <c r="C1285">
        <v>0.25667093116790002</v>
      </c>
      <c r="D1285">
        <v>0.25463096424937198</v>
      </c>
      <c r="E1285">
        <v>2.8242531279101899E-2</v>
      </c>
      <c r="F1285">
        <v>2.38180756568908E-2</v>
      </c>
      <c r="G1285">
        <v>2.8361035627312899E-2</v>
      </c>
      <c r="H1285">
        <v>6.4420158416032797E-2</v>
      </c>
      <c r="I1285">
        <v>0.25871095880866002</v>
      </c>
    </row>
    <row r="1286" spans="1:9" x14ac:dyDescent="0.2">
      <c r="A1286">
        <v>1269</v>
      </c>
      <c r="B1286">
        <v>1.6011693188920598E-2</v>
      </c>
      <c r="C1286">
        <v>0.25666609946638302</v>
      </c>
      <c r="D1286">
        <v>0.25462630297988598</v>
      </c>
      <c r="E1286">
        <v>2.8246030095033299E-2</v>
      </c>
      <c r="F1286">
        <v>2.37593470839783E-2</v>
      </c>
      <c r="G1286">
        <v>2.8329480742104299E-2</v>
      </c>
      <c r="H1286">
        <v>6.4448881847783898E-2</v>
      </c>
      <c r="I1286">
        <v>0.25871347989887</v>
      </c>
    </row>
    <row r="1287" spans="1:9" x14ac:dyDescent="0.2">
      <c r="A1287">
        <v>1270</v>
      </c>
      <c r="B1287">
        <v>1.6079531819559598E-2</v>
      </c>
      <c r="C1287">
        <v>0.25666442569345199</v>
      </c>
      <c r="D1287">
        <v>0.25463952105492299</v>
      </c>
      <c r="E1287">
        <v>2.82396550755947E-2</v>
      </c>
      <c r="F1287">
        <v>2.38273306749761E-2</v>
      </c>
      <c r="G1287">
        <v>2.83008862286806E-2</v>
      </c>
      <c r="H1287">
        <v>6.4360120845958504E-2</v>
      </c>
      <c r="I1287">
        <v>0.25870116222649803</v>
      </c>
    </row>
    <row r="1288" spans="1:9" x14ac:dyDescent="0.2">
      <c r="A1288">
        <v>1271</v>
      </c>
      <c r="B1288">
        <v>1.6083140694536199E-2</v>
      </c>
      <c r="C1288">
        <v>0.25664047468453599</v>
      </c>
      <c r="D1288">
        <v>0.25464281607419198</v>
      </c>
      <c r="E1288">
        <v>2.8253998886793801E-2</v>
      </c>
      <c r="F1288">
        <v>2.3811879591085001E-2</v>
      </c>
      <c r="G1288">
        <v>2.83808495383709E-2</v>
      </c>
      <c r="H1288">
        <v>6.4387744897976495E-2</v>
      </c>
      <c r="I1288">
        <v>0.258730483986437</v>
      </c>
    </row>
    <row r="1289" spans="1:9" x14ac:dyDescent="0.2">
      <c r="A1289">
        <v>1272</v>
      </c>
      <c r="B1289">
        <v>1.6005987673997801E-2</v>
      </c>
      <c r="C1289">
        <v>0.25663851723074899</v>
      </c>
      <c r="D1289">
        <v>0.25464138053357599</v>
      </c>
      <c r="E1289">
        <v>2.8251029667444499E-2</v>
      </c>
      <c r="F1289">
        <v>2.3800141667015801E-2</v>
      </c>
      <c r="G1289">
        <v>2.83239977899938E-2</v>
      </c>
      <c r="H1289">
        <v>6.4399653766304202E-2</v>
      </c>
      <c r="I1289">
        <v>0.25870408099144698</v>
      </c>
    </row>
    <row r="1290" spans="1:9" x14ac:dyDescent="0.2">
      <c r="A1290">
        <v>1273</v>
      </c>
      <c r="B1290">
        <v>1.6045177658088501E-2</v>
      </c>
      <c r="C1290">
        <v>0.25664947759360002</v>
      </c>
      <c r="D1290">
        <v>0.25464572925120499</v>
      </c>
      <c r="E1290">
        <v>2.82394434791058E-2</v>
      </c>
      <c r="F1290">
        <v>2.3752218368463199E-2</v>
      </c>
      <c r="G1290">
        <v>2.82857375917956E-2</v>
      </c>
      <c r="H1290">
        <v>6.4391905209049499E-2</v>
      </c>
      <c r="I1290">
        <v>0.25872580241411902</v>
      </c>
    </row>
    <row r="1291" spans="1:9" x14ac:dyDescent="0.2">
      <c r="A1291">
        <v>1274</v>
      </c>
      <c r="B1291">
        <v>1.6081133438274199E-2</v>
      </c>
      <c r="C1291">
        <v>0.25664077159017301</v>
      </c>
      <c r="D1291">
        <v>0.25464792530983599</v>
      </c>
      <c r="E1291">
        <v>2.8244460932910401E-2</v>
      </c>
      <c r="F1291">
        <v>2.36726759932935E-2</v>
      </c>
      <c r="G1291">
        <v>2.8288117097690701E-2</v>
      </c>
      <c r="H1291">
        <v>6.4364913525059797E-2</v>
      </c>
      <c r="I1291">
        <v>0.25871290322393098</v>
      </c>
    </row>
    <row r="1292" spans="1:9" x14ac:dyDescent="0.2">
      <c r="A1292">
        <v>1275</v>
      </c>
      <c r="B1292">
        <v>1.6045150090940201E-2</v>
      </c>
      <c r="C1292">
        <v>0.25665149018168398</v>
      </c>
      <c r="D1292">
        <v>0.25464115981012497</v>
      </c>
      <c r="E1292">
        <v>2.8250429034232999E-2</v>
      </c>
      <c r="F1292">
        <v>2.3765803594142199E-2</v>
      </c>
      <c r="G1292">
        <v>2.83115574391558E-2</v>
      </c>
      <c r="H1292">
        <v>6.4435575436800702E-2</v>
      </c>
      <c r="I1292">
        <v>0.25869832076132299</v>
      </c>
    </row>
    <row r="1293" spans="1:9" x14ac:dyDescent="0.2">
      <c r="A1293">
        <v>1276</v>
      </c>
      <c r="B1293">
        <v>1.6116804722696498E-2</v>
      </c>
      <c r="C1293">
        <v>0.25663187112659203</v>
      </c>
      <c r="D1293">
        <v>0.25463755000382599</v>
      </c>
      <c r="E1293">
        <v>2.8227839758619599E-2</v>
      </c>
      <c r="F1293">
        <v>2.3720083665102702E-2</v>
      </c>
      <c r="G1293">
        <v>2.8325938223861102E-2</v>
      </c>
      <c r="H1293">
        <v>6.4423572691157394E-2</v>
      </c>
      <c r="I1293">
        <v>0.25871086977422197</v>
      </c>
    </row>
    <row r="1294" spans="1:9" x14ac:dyDescent="0.2">
      <c r="A1294">
        <v>1277</v>
      </c>
      <c r="B1294">
        <v>1.61028241040185E-2</v>
      </c>
      <c r="C1294">
        <v>0.25667025297880097</v>
      </c>
      <c r="D1294">
        <v>0.25463403649628102</v>
      </c>
      <c r="E1294">
        <v>2.8239014418795699E-2</v>
      </c>
      <c r="F1294">
        <v>2.3742783698253299E-2</v>
      </c>
      <c r="G1294">
        <v>2.8312622103840099E-2</v>
      </c>
      <c r="H1294">
        <v>6.4465068327262995E-2</v>
      </c>
      <c r="I1294">
        <v>0.25871660877019098</v>
      </c>
    </row>
    <row r="1295" spans="1:9" x14ac:dyDescent="0.2">
      <c r="A1295">
        <v>1278</v>
      </c>
      <c r="B1295">
        <v>1.6018155612982799E-2</v>
      </c>
      <c r="C1295">
        <v>0.25664256997406398</v>
      </c>
      <c r="D1295">
        <v>0.25464318860322199</v>
      </c>
      <c r="E1295">
        <v>2.8238731669262E-2</v>
      </c>
      <c r="F1295">
        <v>2.36752255819737E-2</v>
      </c>
      <c r="G1295">
        <v>2.83218838274478E-2</v>
      </c>
      <c r="H1295">
        <v>6.4434456499293399E-2</v>
      </c>
      <c r="I1295">
        <v>0.258727264404296</v>
      </c>
    </row>
    <row r="1296" spans="1:9" x14ac:dyDescent="0.2">
      <c r="A1296">
        <v>1279</v>
      </c>
      <c r="B1296">
        <v>1.6018559318035801E-2</v>
      </c>
      <c r="C1296">
        <v>0.256652058474719</v>
      </c>
      <c r="D1296">
        <v>0.25464738514274299</v>
      </c>
      <c r="E1296">
        <v>2.8225843748077701E-2</v>
      </c>
      <c r="F1296">
        <v>2.3656972893513699E-2</v>
      </c>
      <c r="G1296">
        <v>2.8349846904166E-2</v>
      </c>
      <c r="H1296">
        <v>6.4418504759669301E-2</v>
      </c>
      <c r="I1296">
        <v>0.25869689416140301</v>
      </c>
    </row>
    <row r="1297" spans="1:9" x14ac:dyDescent="0.2">
      <c r="A1297">
        <v>1280</v>
      </c>
      <c r="B1297">
        <v>1.60164680797606E-2</v>
      </c>
      <c r="C1297">
        <v>0.25665224418044003</v>
      </c>
      <c r="D1297">
        <v>0.25463235899806003</v>
      </c>
      <c r="E1297">
        <v>2.8243599832057899E-2</v>
      </c>
      <c r="F1297">
        <v>2.3687585326842901E-2</v>
      </c>
      <c r="G1297">
        <v>2.83151748823001E-2</v>
      </c>
      <c r="H1297">
        <v>6.4451818028464905E-2</v>
      </c>
      <c r="I1297">
        <v>0.25871313139796198</v>
      </c>
    </row>
    <row r="1298" spans="1:9" x14ac:dyDescent="0.2">
      <c r="A1298">
        <v>1281</v>
      </c>
      <c r="B1298">
        <v>1.6080003930255701E-2</v>
      </c>
      <c r="C1298">
        <v>0.256625531427562</v>
      </c>
      <c r="D1298">
        <v>0.25463718064129298</v>
      </c>
      <c r="E1298">
        <v>2.8234328934922798E-2</v>
      </c>
      <c r="F1298">
        <v>2.3731134878471401E-2</v>
      </c>
      <c r="G1298">
        <v>2.8325904184020999E-2</v>
      </c>
      <c r="H1298">
        <v>6.4395598554983696E-2</v>
      </c>
      <c r="I1298">
        <v>0.25872041620314101</v>
      </c>
    </row>
    <row r="1299" spans="1:9" x14ac:dyDescent="0.2">
      <c r="A1299">
        <v>1282</v>
      </c>
      <c r="B1299">
        <v>1.60463236505165E-2</v>
      </c>
      <c r="C1299">
        <v>0.25664867516606998</v>
      </c>
      <c r="D1299">
        <v>0.25463905688375199</v>
      </c>
      <c r="E1299">
        <v>2.8242669161409099E-2</v>
      </c>
      <c r="F1299">
        <v>2.37541742622852E-2</v>
      </c>
      <c r="G1299">
        <v>2.8342861565761199E-2</v>
      </c>
      <c r="H1299">
        <v>6.4438185188919306E-2</v>
      </c>
      <c r="I1299">
        <v>0.25871952306479201</v>
      </c>
    </row>
    <row r="1300" spans="1:9" x14ac:dyDescent="0.2">
      <c r="A1300">
        <v>1283</v>
      </c>
      <c r="B1300">
        <v>1.6072480683214901E-2</v>
      </c>
      <c r="C1300">
        <v>0.25664660986512899</v>
      </c>
      <c r="D1300">
        <v>0.25463821347802801</v>
      </c>
      <c r="E1300">
        <v>2.8236273420043201E-2</v>
      </c>
      <c r="F1300">
        <v>2.36991743091493E-2</v>
      </c>
      <c r="G1300">
        <v>2.8336929786019E-2</v>
      </c>
      <c r="H1300">
        <v>6.4416469633579193E-2</v>
      </c>
      <c r="I1300">
        <v>0.25872136391699302</v>
      </c>
    </row>
    <row r="1301" spans="1:9" x14ac:dyDescent="0.2">
      <c r="A1301">
        <v>1284</v>
      </c>
      <c r="B1301">
        <v>1.6085721529088898E-2</v>
      </c>
      <c r="C1301">
        <v>0.25664865653961899</v>
      </c>
      <c r="D1301">
        <v>0.25462838206440203</v>
      </c>
      <c r="E1301">
        <v>2.8248175675980699E-2</v>
      </c>
      <c r="F1301">
        <v>2.3698966973461199E-2</v>
      </c>
      <c r="G1301">
        <v>2.83425481989979E-2</v>
      </c>
      <c r="H1301">
        <v>6.4424973353743503E-2</v>
      </c>
      <c r="I1301">
        <v>0.25870333872735501</v>
      </c>
    </row>
    <row r="1302" spans="1:9" x14ac:dyDescent="0.2">
      <c r="A1302">
        <v>1285</v>
      </c>
      <c r="B1302">
        <v>1.6071855695918201E-2</v>
      </c>
      <c r="C1302">
        <v>0.25664075296372102</v>
      </c>
      <c r="D1302">
        <v>0.25464219488203499</v>
      </c>
      <c r="E1302">
        <v>2.82507591648027E-2</v>
      </c>
      <c r="F1302">
        <v>2.3624186962842901E-2</v>
      </c>
      <c r="G1302">
        <v>2.8311459906399199E-2</v>
      </c>
      <c r="H1302">
        <v>6.4401679811999193E-2</v>
      </c>
      <c r="I1302">
        <v>0.25871286019682799</v>
      </c>
    </row>
    <row r="1303" spans="1:9" x14ac:dyDescent="0.2">
      <c r="A1303">
        <v>1286</v>
      </c>
      <c r="B1303">
        <v>1.6046997345983902E-2</v>
      </c>
      <c r="C1303">
        <v>0.25662472974508999</v>
      </c>
      <c r="D1303">
        <v>0.25463733170181502</v>
      </c>
      <c r="E1303">
        <v>2.82403729390352E-2</v>
      </c>
      <c r="F1303">
        <v>2.3671478452160898E-2</v>
      </c>
      <c r="G1303">
        <v>2.8323028399608999E-2</v>
      </c>
      <c r="H1303">
        <v>6.4384509250521596E-2</v>
      </c>
      <c r="I1303">
        <v>0.25870240051299298</v>
      </c>
    </row>
    <row r="1304" spans="1:9" x14ac:dyDescent="0.2">
      <c r="A1304">
        <v>1287</v>
      </c>
      <c r="B1304">
        <v>1.60772437695413E-2</v>
      </c>
      <c r="C1304">
        <v>0.25664448589086503</v>
      </c>
      <c r="D1304">
        <v>0.25463793054223</v>
      </c>
      <c r="E1304">
        <v>2.82393189147114E-2</v>
      </c>
      <c r="F1304">
        <v>2.3633082653395799E-2</v>
      </c>
      <c r="G1304">
        <v>2.8270005038939401E-2</v>
      </c>
      <c r="H1304">
        <v>6.4452444063499495E-2</v>
      </c>
      <c r="I1304">
        <v>0.25871859751641701</v>
      </c>
    </row>
    <row r="1305" spans="1:9" x14ac:dyDescent="0.2">
      <c r="A1305">
        <v>1288</v>
      </c>
      <c r="B1305">
        <v>1.6035203239880499E-2</v>
      </c>
      <c r="C1305">
        <v>0.25665106046944802</v>
      </c>
      <c r="D1305">
        <v>0.25463758204132297</v>
      </c>
      <c r="E1305">
        <v>2.8250758815556699E-2</v>
      </c>
      <c r="F1305">
        <v>2.3677249555475999E-2</v>
      </c>
      <c r="G1305">
        <v>2.83112635603174E-2</v>
      </c>
      <c r="H1305">
        <v>6.4443717291578606E-2</v>
      </c>
      <c r="I1305">
        <v>0.25870769638568097</v>
      </c>
    </row>
    <row r="1306" spans="1:9" x14ac:dyDescent="0.2">
      <c r="A1306">
        <v>1289</v>
      </c>
      <c r="B1306">
        <v>1.6059833322651599E-2</v>
      </c>
      <c r="C1306">
        <v>0.25664222091436301</v>
      </c>
      <c r="D1306">
        <v>0.25464486051350799</v>
      </c>
      <c r="E1306">
        <v>2.82405973877757E-2</v>
      </c>
      <c r="F1306">
        <v>2.3706874181516398E-2</v>
      </c>
      <c r="G1306">
        <v>2.82920008292421E-2</v>
      </c>
      <c r="H1306">
        <v>6.4465670194476798E-2</v>
      </c>
      <c r="I1306">
        <v>0.25871875490993201</v>
      </c>
    </row>
    <row r="1307" spans="1:9" x14ac:dyDescent="0.2">
      <c r="A1307">
        <v>1290</v>
      </c>
      <c r="B1307">
        <v>1.6056654998101199E-2</v>
      </c>
      <c r="C1307">
        <v>0.25667317081242802</v>
      </c>
      <c r="D1307">
        <v>0.25464847646653599</v>
      </c>
      <c r="E1307">
        <v>2.8245585900731299E-2</v>
      </c>
      <c r="F1307">
        <v>2.36462357221171E-2</v>
      </c>
      <c r="G1307">
        <v>2.8378788684494699E-2</v>
      </c>
      <c r="H1307">
        <v>6.44069250207394E-2</v>
      </c>
      <c r="I1307">
        <v>0.25873830560594702</v>
      </c>
    </row>
    <row r="1308" spans="1:9" x14ac:dyDescent="0.2">
      <c r="A1308">
        <v>1291</v>
      </c>
      <c r="B1308">
        <v>1.61142363678663E-2</v>
      </c>
      <c r="C1308">
        <v>0.25666765850037299</v>
      </c>
      <c r="D1308">
        <v>0.25463684108108198</v>
      </c>
      <c r="E1308">
        <v>2.8235396416857801E-2</v>
      </c>
      <c r="F1308">
        <v>2.3730533313937398E-2</v>
      </c>
      <c r="G1308">
        <v>2.8309832350350901E-2</v>
      </c>
      <c r="H1308">
        <v>6.4405833417549699E-2</v>
      </c>
      <c r="I1308">
        <v>0.258716989867389</v>
      </c>
    </row>
    <row r="1309" spans="1:9" x14ac:dyDescent="0.2">
      <c r="A1309">
        <v>1292</v>
      </c>
      <c r="B1309">
        <v>1.60716552054509E-2</v>
      </c>
      <c r="C1309">
        <v>0.25665753167122601</v>
      </c>
      <c r="D1309">
        <v>0.25463983211666302</v>
      </c>
      <c r="E1309">
        <v>2.8246197360567701E-2</v>
      </c>
      <c r="F1309">
        <v>2.3685753974132199E-2</v>
      </c>
      <c r="G1309">
        <v>2.8297345689497801E-2</v>
      </c>
      <c r="H1309">
        <v>6.4413684653118197E-2</v>
      </c>
      <c r="I1309">
        <v>0.25869165007025002</v>
      </c>
    </row>
    <row r="1310" spans="1:9" x14ac:dyDescent="0.2">
      <c r="A1310">
        <v>1293</v>
      </c>
      <c r="B1310">
        <v>1.60619109170511E-2</v>
      </c>
      <c r="C1310">
        <v>0.256660975702106</v>
      </c>
      <c r="D1310">
        <v>0.25463131684809898</v>
      </c>
      <c r="E1310">
        <v>2.8228453407064001E-2</v>
      </c>
      <c r="F1310">
        <v>2.36516415607184E-2</v>
      </c>
      <c r="G1310">
        <v>2.83200063742697E-2</v>
      </c>
      <c r="H1310">
        <v>6.4396896120160793E-2</v>
      </c>
      <c r="I1310">
        <v>0.25872188899665999</v>
      </c>
    </row>
    <row r="1311" spans="1:9" x14ac:dyDescent="0.2">
      <c r="A1311">
        <v>1294</v>
      </c>
      <c r="B1311">
        <v>1.6052420553751199E-2</v>
      </c>
      <c r="C1311">
        <v>0.256644568592309</v>
      </c>
      <c r="D1311">
        <v>0.25465065520256702</v>
      </c>
      <c r="E1311">
        <v>2.8240304673090501E-2</v>
      </c>
      <c r="F1311">
        <v>2.37076263874769E-2</v>
      </c>
      <c r="G1311">
        <v>2.8314313571900101E-2</v>
      </c>
      <c r="H1311">
        <v>6.4419199805706706E-2</v>
      </c>
      <c r="I1311">
        <v>0.25872044749557899</v>
      </c>
    </row>
    <row r="1312" spans="1:9" x14ac:dyDescent="0.2">
      <c r="A1312">
        <v>1295</v>
      </c>
      <c r="B1312">
        <v>1.6032106243073899E-2</v>
      </c>
      <c r="C1312">
        <v>0.256655690446496</v>
      </c>
      <c r="D1312">
        <v>0.25464035272598201</v>
      </c>
      <c r="E1312">
        <v>2.8242704877629799E-2</v>
      </c>
      <c r="F1312">
        <v>2.3661258444189998E-2</v>
      </c>
      <c r="G1312">
        <v>2.83687765244394E-2</v>
      </c>
      <c r="H1312">
        <v>6.4400409068912201E-2</v>
      </c>
      <c r="I1312">
        <v>0.25871471706777799</v>
      </c>
    </row>
    <row r="1313" spans="1:9" x14ac:dyDescent="0.2">
      <c r="A1313">
        <v>1296</v>
      </c>
      <c r="B1313">
        <v>1.60293001681566E-2</v>
      </c>
      <c r="C1313">
        <v>0.25666212104260899</v>
      </c>
      <c r="D1313">
        <v>0.25463278070092199</v>
      </c>
      <c r="E1313">
        <v>2.8240546490996998E-2</v>
      </c>
      <c r="F1313">
        <v>2.36278234748169E-2</v>
      </c>
      <c r="G1313">
        <v>2.8376909391954499E-2</v>
      </c>
      <c r="H1313">
        <v>6.4429618837311797E-2</v>
      </c>
      <c r="I1313">
        <v>0.25869328938424502</v>
      </c>
    </row>
    <row r="1314" spans="1:9" x14ac:dyDescent="0.2">
      <c r="A1314">
        <v>1297</v>
      </c>
      <c r="B1314">
        <v>1.6050829249434101E-2</v>
      </c>
      <c r="C1314">
        <v>0.25665727518498899</v>
      </c>
      <c r="D1314">
        <v>0.25463282223790801</v>
      </c>
      <c r="E1314">
        <v>2.82428979175165E-2</v>
      </c>
      <c r="F1314">
        <v>2.3670640913769601E-2</v>
      </c>
      <c r="G1314">
        <v>2.8313854243606301E-2</v>
      </c>
      <c r="H1314">
        <v>6.4436197839677301E-2</v>
      </c>
      <c r="I1314">
        <v>0.25871459357440402</v>
      </c>
    </row>
    <row r="1315" spans="1:9" x14ac:dyDescent="0.2">
      <c r="A1315">
        <v>1298</v>
      </c>
      <c r="B1315">
        <v>1.60467109642922E-2</v>
      </c>
      <c r="C1315">
        <v>0.25665256790816698</v>
      </c>
      <c r="D1315">
        <v>0.25464724861085403</v>
      </c>
      <c r="E1315">
        <v>2.8245024173520501E-2</v>
      </c>
      <c r="F1315">
        <v>2.3593409941531699E-2</v>
      </c>
      <c r="G1315">
        <v>2.8301119175739499E-2</v>
      </c>
      <c r="H1315">
        <v>6.4444323815405297E-2</v>
      </c>
      <c r="I1315">
        <v>0.25872213486582002</v>
      </c>
    </row>
    <row r="1316" spans="1:9" x14ac:dyDescent="0.2">
      <c r="A1316">
        <v>1299</v>
      </c>
      <c r="B1316">
        <v>1.6006647911854001E-2</v>
      </c>
      <c r="C1316">
        <v>0.25663869753479901</v>
      </c>
      <c r="D1316">
        <v>0.25465810894966101</v>
      </c>
      <c r="E1316">
        <v>2.82411385094746E-2</v>
      </c>
      <c r="F1316">
        <v>2.3542045359499698E-2</v>
      </c>
      <c r="G1316">
        <v>2.8277846798300699E-2</v>
      </c>
      <c r="H1316">
        <v>6.4422839414328303E-2</v>
      </c>
      <c r="I1316">
        <v>0.25872819609940001</v>
      </c>
    </row>
    <row r="1317" spans="1:9" x14ac:dyDescent="0.2">
      <c r="A1317">
        <v>1300</v>
      </c>
      <c r="B1317">
        <v>1.60340495640411E-2</v>
      </c>
      <c r="C1317">
        <v>0.25663203205913299</v>
      </c>
      <c r="D1317">
        <v>0.25465057194232898</v>
      </c>
      <c r="E1317">
        <v>2.8264483460225101E-2</v>
      </c>
      <c r="F1317">
        <v>2.3660730826668398E-2</v>
      </c>
      <c r="G1317">
        <v>2.83016292145475E-2</v>
      </c>
      <c r="H1317">
        <v>6.4428806118667095E-2</v>
      </c>
      <c r="I1317">
        <v>0.258724175207316</v>
      </c>
    </row>
    <row r="1318" spans="1:9" x14ac:dyDescent="0.2">
      <c r="A1318">
        <v>1301</v>
      </c>
      <c r="B1318">
        <v>1.6019534808583501E-2</v>
      </c>
      <c r="C1318">
        <v>0.25665400642901598</v>
      </c>
      <c r="D1318">
        <v>0.25463800802826803</v>
      </c>
      <c r="E1318">
        <v>2.8252884815447001E-2</v>
      </c>
      <c r="F1318">
        <v>2.3621971090324202E-2</v>
      </c>
      <c r="G1318">
        <v>2.8297274024225699E-2</v>
      </c>
      <c r="H1318">
        <v>6.4406437426805394E-2</v>
      </c>
      <c r="I1318">
        <v>0.25870964620262299</v>
      </c>
    </row>
    <row r="1319" spans="1:9" x14ac:dyDescent="0.2">
      <c r="A1319">
        <v>1302</v>
      </c>
      <c r="B1319">
        <v>1.6011425340548099E-2</v>
      </c>
      <c r="C1319">
        <v>0.25666144117712902</v>
      </c>
      <c r="D1319">
        <v>0.25464047528803302</v>
      </c>
      <c r="E1319">
        <v>2.8250549803487901E-2</v>
      </c>
      <c r="F1319">
        <v>2.36039669252932E-2</v>
      </c>
      <c r="G1319">
        <v>2.8313566790893599E-2</v>
      </c>
      <c r="H1319">
        <v>6.4424493303522401E-2</v>
      </c>
      <c r="I1319">
        <v>0.25872461423277798</v>
      </c>
    </row>
    <row r="1320" spans="1:9" x14ac:dyDescent="0.2">
      <c r="A1320">
        <v>1303</v>
      </c>
      <c r="B1320">
        <v>1.5982200624421201E-2</v>
      </c>
      <c r="C1320">
        <v>0.25666303727775802</v>
      </c>
      <c r="D1320">
        <v>0.25465099122375201</v>
      </c>
      <c r="E1320">
        <v>2.82340511213988E-2</v>
      </c>
      <c r="F1320">
        <v>2.3596374993212502E-2</v>
      </c>
      <c r="G1320">
        <v>2.8355166851542799E-2</v>
      </c>
      <c r="H1320">
        <v>6.4446003455668602E-2</v>
      </c>
      <c r="I1320">
        <v>0.25871518012136202</v>
      </c>
    </row>
    <row r="1321" spans="1:9" x14ac:dyDescent="0.2">
      <c r="A1321">
        <v>1304</v>
      </c>
      <c r="B1321">
        <v>1.60271535394713E-2</v>
      </c>
      <c r="C1321">
        <v>0.256663820892572</v>
      </c>
      <c r="D1321">
        <v>0.25464722234755699</v>
      </c>
      <c r="E1321">
        <v>2.8225848381407501E-2</v>
      </c>
      <c r="F1321">
        <v>2.35729320440441E-2</v>
      </c>
      <c r="G1321">
        <v>2.83647161209955E-2</v>
      </c>
      <c r="H1321">
        <v>6.4380426239222202E-2</v>
      </c>
      <c r="I1321">
        <v>0.25872193314135</v>
      </c>
    </row>
    <row r="1322" spans="1:9" x14ac:dyDescent="0.2">
      <c r="A1322">
        <v>1305</v>
      </c>
      <c r="B1322">
        <v>1.6050927480682702E-2</v>
      </c>
      <c r="C1322">
        <v>0.25663068313151599</v>
      </c>
      <c r="D1322">
        <v>0.25463692992925602</v>
      </c>
      <c r="E1322">
        <v>2.8251475864089999E-2</v>
      </c>
      <c r="F1322">
        <v>2.35780955059453E-2</v>
      </c>
      <c r="G1322">
        <v>2.8301637223921702E-2</v>
      </c>
      <c r="H1322">
        <v>6.4437509840354304E-2</v>
      </c>
      <c r="I1322">
        <v>0.25871743280440501</v>
      </c>
    </row>
    <row r="1323" spans="1:9" x14ac:dyDescent="0.2">
      <c r="A1323">
        <v>1306</v>
      </c>
      <c r="B1323">
        <v>1.5988667425699502E-2</v>
      </c>
      <c r="C1323">
        <v>0.25666157994419297</v>
      </c>
      <c r="D1323">
        <v>0.25463096611201702</v>
      </c>
      <c r="E1323">
        <v>2.8247206215746699E-2</v>
      </c>
      <c r="F1323">
        <v>2.3512982646934601E-2</v>
      </c>
      <c r="G1323">
        <v>2.8321728878654501E-2</v>
      </c>
      <c r="H1323">
        <v>6.4442982245236605E-2</v>
      </c>
      <c r="I1323">
        <v>0.25871519744396199</v>
      </c>
    </row>
    <row r="1324" spans="1:9" x14ac:dyDescent="0.2">
      <c r="A1324">
        <v>1307</v>
      </c>
      <c r="B1324">
        <v>1.60176656674593E-2</v>
      </c>
      <c r="C1324">
        <v>0.25664591342210702</v>
      </c>
      <c r="D1324">
        <v>0.25463867411017399</v>
      </c>
      <c r="E1324">
        <v>2.82424892764538E-2</v>
      </c>
      <c r="F1324">
        <v>2.3520489688962601E-2</v>
      </c>
      <c r="G1324">
        <v>2.8353366954252099E-2</v>
      </c>
      <c r="H1324">
        <v>6.4458352746441905E-2</v>
      </c>
      <c r="I1324">
        <v>0.25870824418962002</v>
      </c>
    </row>
    <row r="1325" spans="1:9" x14ac:dyDescent="0.2">
      <c r="A1325">
        <v>1308</v>
      </c>
      <c r="B1325">
        <v>1.60263246158137E-2</v>
      </c>
      <c r="C1325">
        <v>0.256648165546357</v>
      </c>
      <c r="D1325">
        <v>0.25463529657572498</v>
      </c>
      <c r="E1325">
        <v>2.8232761821709501E-2</v>
      </c>
      <c r="F1325">
        <v>2.3581260722130501E-2</v>
      </c>
      <c r="G1325">
        <v>2.827578720171E-2</v>
      </c>
      <c r="H1325">
        <v>6.4453427447006106E-2</v>
      </c>
      <c r="I1325">
        <v>0.25868468154221702</v>
      </c>
    </row>
    <row r="1326" spans="1:9" x14ac:dyDescent="0.2">
      <c r="A1326">
        <v>1309</v>
      </c>
      <c r="B1326">
        <v>1.6022311942651801E-2</v>
      </c>
      <c r="C1326">
        <v>0.25664354134350997</v>
      </c>
      <c r="D1326">
        <v>0.25464178379625002</v>
      </c>
      <c r="E1326">
        <v>2.8256471361964901E-2</v>
      </c>
      <c r="F1326">
        <v>2.3558582598343401E-2</v>
      </c>
      <c r="G1326">
        <v>2.8315061260946E-2</v>
      </c>
      <c r="H1326">
        <v>6.4393861033022401E-2</v>
      </c>
      <c r="I1326">
        <v>0.25872223526239302</v>
      </c>
    </row>
    <row r="1327" spans="1:9" x14ac:dyDescent="0.2">
      <c r="A1327">
        <v>1310</v>
      </c>
      <c r="B1327">
        <v>1.61044463515281E-2</v>
      </c>
      <c r="C1327">
        <v>0.25665358453989001</v>
      </c>
      <c r="D1327">
        <v>0.25463531091809199</v>
      </c>
      <c r="E1327">
        <v>2.8243995667435198E-2</v>
      </c>
      <c r="F1327">
        <v>2.34570701839402E-2</v>
      </c>
      <c r="G1327">
        <v>2.8323673084378199E-2</v>
      </c>
      <c r="H1327">
        <v>6.4392913552001094E-2</v>
      </c>
      <c r="I1327">
        <v>0.258709860965609</v>
      </c>
    </row>
    <row r="1328" spans="1:9" x14ac:dyDescent="0.2">
      <c r="A1328">
        <v>1311</v>
      </c>
      <c r="B1328">
        <v>1.6010848339646999E-2</v>
      </c>
      <c r="C1328">
        <v>0.256647532992064</v>
      </c>
      <c r="D1328">
        <v>0.254638308286666</v>
      </c>
      <c r="E1328">
        <v>2.82578564481809E-2</v>
      </c>
      <c r="F1328">
        <v>2.3515856778249099E-2</v>
      </c>
      <c r="G1328">
        <v>2.83238243777304E-2</v>
      </c>
      <c r="H1328">
        <v>6.4432753948494695E-2</v>
      </c>
      <c r="I1328">
        <v>0.25870012603700099</v>
      </c>
    </row>
    <row r="1329" spans="1:9" x14ac:dyDescent="0.2">
      <c r="A1329">
        <v>1312</v>
      </c>
      <c r="B1329">
        <v>1.6063429997302502E-2</v>
      </c>
      <c r="C1329">
        <v>0.25664572734385699</v>
      </c>
      <c r="D1329">
        <v>0.25464200284332</v>
      </c>
      <c r="E1329">
        <v>2.8249429701827401E-2</v>
      </c>
      <c r="F1329">
        <v>2.3573969816789001E-2</v>
      </c>
      <c r="G1329">
        <v>2.8421171754598601E-2</v>
      </c>
      <c r="H1329">
        <v>6.4395529776811594E-2</v>
      </c>
      <c r="I1329">
        <v>0.25871487576514401</v>
      </c>
    </row>
    <row r="1330" spans="1:9" x14ac:dyDescent="0.2">
      <c r="A1330">
        <v>1313</v>
      </c>
      <c r="B1330">
        <v>1.60738201346248E-2</v>
      </c>
      <c r="C1330">
        <v>0.25663954187184501</v>
      </c>
      <c r="D1330">
        <v>0.25463785808533401</v>
      </c>
      <c r="E1330">
        <v>2.8240185650065499E-2</v>
      </c>
      <c r="F1330">
        <v>2.3580294731072999E-2</v>
      </c>
      <c r="G1330">
        <v>2.8361591487191602E-2</v>
      </c>
      <c r="H1330">
        <v>6.4417753322049895E-2</v>
      </c>
      <c r="I1330">
        <v>0.25870006028562698</v>
      </c>
    </row>
    <row r="1331" spans="1:9" x14ac:dyDescent="0.2">
      <c r="A1331">
        <v>1314</v>
      </c>
      <c r="B1331">
        <v>1.60353148821741E-2</v>
      </c>
      <c r="C1331">
        <v>0.25663793273270102</v>
      </c>
      <c r="D1331">
        <v>0.25463408119976499</v>
      </c>
      <c r="E1331">
        <v>2.8240923909470399E-2</v>
      </c>
      <c r="F1331">
        <v>2.3635111283510899E-2</v>
      </c>
      <c r="G1331">
        <v>2.83159737009555E-2</v>
      </c>
      <c r="H1331">
        <v>6.4380748057737899E-2</v>
      </c>
      <c r="I1331">
        <v>0.25870836880058001</v>
      </c>
    </row>
    <row r="1332" spans="1:9" x14ac:dyDescent="0.2">
      <c r="A1332">
        <v>1315</v>
      </c>
      <c r="B1332">
        <v>1.6015257337130599E-2</v>
      </c>
      <c r="C1332">
        <v>0.25663955975323899</v>
      </c>
      <c r="D1332">
        <v>0.25463849380612302</v>
      </c>
      <c r="E1332">
        <v>2.8245508740656001E-2</v>
      </c>
      <c r="F1332">
        <v>2.34856871189549E-2</v>
      </c>
      <c r="G1332">
        <v>2.8391121048480201E-2</v>
      </c>
      <c r="H1332">
        <v>6.4435750851407597E-2</v>
      </c>
      <c r="I1332">
        <v>0.25872127804905098</v>
      </c>
    </row>
    <row r="1333" spans="1:9" x14ac:dyDescent="0.2">
      <c r="A1333">
        <v>1316</v>
      </c>
      <c r="B1333">
        <v>1.60202460829168E-2</v>
      </c>
      <c r="C1333">
        <v>0.25666066445410202</v>
      </c>
      <c r="D1333">
        <v>0.25463645216077502</v>
      </c>
      <c r="E1333">
        <v>2.8254562057554701E-2</v>
      </c>
      <c r="F1333">
        <v>2.35436307964846E-2</v>
      </c>
      <c r="G1333">
        <v>2.8337231162004099E-2</v>
      </c>
      <c r="H1333">
        <v>6.44382713828235E-2</v>
      </c>
      <c r="I1333">
        <v>0.25869896840304102</v>
      </c>
    </row>
    <row r="1334" spans="1:9" x14ac:dyDescent="0.2">
      <c r="A1334">
        <v>1317</v>
      </c>
      <c r="B1334">
        <v>1.60177015466615E-2</v>
      </c>
      <c r="C1334">
        <v>0.25666210483759599</v>
      </c>
      <c r="D1334">
        <v>0.25463464204221897</v>
      </c>
      <c r="E1334">
        <v>2.8241151664406001E-2</v>
      </c>
      <c r="F1334">
        <v>2.3549106274731401E-2</v>
      </c>
      <c r="G1334">
        <v>2.8375143837183699E-2</v>
      </c>
      <c r="H1334">
        <v>6.4393649110570494E-2</v>
      </c>
      <c r="I1334">
        <v>0.25869741644710298</v>
      </c>
    </row>
    <row r="1335" spans="1:9" x14ac:dyDescent="0.2">
      <c r="A1335">
        <v>1318</v>
      </c>
      <c r="B1335">
        <v>1.5967470244504501E-2</v>
      </c>
      <c r="C1335">
        <v>0.25666782297194002</v>
      </c>
      <c r="D1335">
        <v>0.254636999592185</v>
      </c>
      <c r="E1335">
        <v>2.8259312524460199E-2</v>
      </c>
      <c r="F1335">
        <v>2.3542519146576499E-2</v>
      </c>
      <c r="G1335">
        <v>2.83127433154731E-2</v>
      </c>
      <c r="H1335">
        <v>6.4460432017222E-2</v>
      </c>
      <c r="I1335">
        <v>0.25870493091642799</v>
      </c>
    </row>
    <row r="1336" spans="1:9" x14ac:dyDescent="0.2">
      <c r="A1336">
        <v>1319</v>
      </c>
      <c r="B1336">
        <v>1.5999652049504199E-2</v>
      </c>
      <c r="C1336">
        <v>0.25664858799427698</v>
      </c>
      <c r="D1336">
        <v>0.254637564159929</v>
      </c>
      <c r="E1336">
        <v>2.82475645653903E-2</v>
      </c>
      <c r="F1336">
        <v>2.3553831945173399E-2</v>
      </c>
      <c r="G1336">
        <v>2.8377441689372E-2</v>
      </c>
      <c r="H1336">
        <v>6.4422640297561798E-2</v>
      </c>
      <c r="I1336">
        <v>0.25871539320796699</v>
      </c>
    </row>
    <row r="1337" spans="1:9" x14ac:dyDescent="0.2">
      <c r="A1337">
        <v>1320</v>
      </c>
      <c r="B1337">
        <v>1.5976416529156202E-2</v>
      </c>
      <c r="C1337">
        <v>0.25663463454693503</v>
      </c>
      <c r="D1337">
        <v>0.25463013574481003</v>
      </c>
      <c r="E1337">
        <v>2.8243244881741701E-2</v>
      </c>
      <c r="F1337">
        <v>2.3547064559534099E-2</v>
      </c>
      <c r="G1337">
        <v>2.83100438304245E-2</v>
      </c>
      <c r="H1337">
        <v>6.4387922454625296E-2</v>
      </c>
      <c r="I1337">
        <v>0.25868623927235601</v>
      </c>
    </row>
    <row r="1338" spans="1:9" x14ac:dyDescent="0.2">
      <c r="A1338">
        <v>1321</v>
      </c>
      <c r="B1338">
        <v>1.60160154104232E-2</v>
      </c>
      <c r="C1338">
        <v>0.25664566345512801</v>
      </c>
      <c r="D1338">
        <v>0.25462918076664198</v>
      </c>
      <c r="E1338">
        <v>2.8253869363106698E-2</v>
      </c>
      <c r="F1338">
        <v>2.3593525146134199E-2</v>
      </c>
      <c r="G1338">
        <v>2.8281090920791001E-2</v>
      </c>
      <c r="H1338">
        <v>6.4434051886200897E-2</v>
      </c>
      <c r="I1338">
        <v>0.258695093542337</v>
      </c>
    </row>
    <row r="1339" spans="1:9" x14ac:dyDescent="0.2">
      <c r="A1339">
        <v>1322</v>
      </c>
      <c r="B1339">
        <v>1.5974036254919999E-2</v>
      </c>
      <c r="C1339">
        <v>0.25664566438645098</v>
      </c>
      <c r="D1339">
        <v>0.25463397242128799</v>
      </c>
      <c r="E1339">
        <v>2.8250234154984299E-2</v>
      </c>
      <c r="F1339">
        <v>2.3424018477089699E-2</v>
      </c>
      <c r="G1339">
        <v>2.8344663698226202E-2</v>
      </c>
      <c r="H1339">
        <v>6.44070882815867E-2</v>
      </c>
      <c r="I1339">
        <v>0.25871413275599398</v>
      </c>
    </row>
    <row r="1340" spans="1:9" x14ac:dyDescent="0.2">
      <c r="A1340">
        <v>1323</v>
      </c>
      <c r="B1340">
        <v>1.6029920335859E-2</v>
      </c>
      <c r="C1340">
        <v>0.256644210219383</v>
      </c>
      <c r="D1340">
        <v>0.25463466309010901</v>
      </c>
      <c r="E1340">
        <v>2.82307657180354E-2</v>
      </c>
      <c r="F1340">
        <v>2.34440594213083E-2</v>
      </c>
      <c r="G1340">
        <v>2.83046626485884E-2</v>
      </c>
      <c r="H1340">
        <v>6.4426306029781694E-2</v>
      </c>
      <c r="I1340">
        <v>0.25871865302324198</v>
      </c>
    </row>
    <row r="1341" spans="1:9" x14ac:dyDescent="0.2">
      <c r="A1341">
        <v>1324</v>
      </c>
      <c r="B1341">
        <v>1.6069338610395702E-2</v>
      </c>
      <c r="C1341">
        <v>0.25662963688373502</v>
      </c>
      <c r="D1341">
        <v>0.25463537853211099</v>
      </c>
      <c r="E1341">
        <v>2.8234266955405402E-2</v>
      </c>
      <c r="F1341">
        <v>2.3528986051678601E-2</v>
      </c>
      <c r="G1341">
        <v>2.8348963358439502E-2</v>
      </c>
      <c r="H1341">
        <v>6.4420448848977602E-2</v>
      </c>
      <c r="I1341">
        <v>0.25870325881987799</v>
      </c>
    </row>
    <row r="1342" spans="1:9" x14ac:dyDescent="0.2">
      <c r="A1342">
        <v>1325</v>
      </c>
      <c r="B1342">
        <v>1.5993764321319701E-2</v>
      </c>
      <c r="C1342">
        <v>0.25665783733129499</v>
      </c>
      <c r="D1342">
        <v>0.25463527105748601</v>
      </c>
      <c r="E1342">
        <v>2.8250024584121999E-2</v>
      </c>
      <c r="F1342">
        <v>2.34868581872433E-2</v>
      </c>
      <c r="G1342">
        <v>2.8298749960958901E-2</v>
      </c>
      <c r="H1342">
        <v>6.4436247060075405E-2</v>
      </c>
      <c r="I1342">
        <v>0.258721783757209</v>
      </c>
    </row>
    <row r="1343" spans="1:9" x14ac:dyDescent="0.2">
      <c r="A1343">
        <v>1326</v>
      </c>
      <c r="B1343">
        <v>1.60052547231316E-2</v>
      </c>
      <c r="C1343">
        <v>0.25664624590426599</v>
      </c>
      <c r="D1343">
        <v>0.25462711658328702</v>
      </c>
      <c r="E1343">
        <v>2.8233052324503599E-2</v>
      </c>
      <c r="F1343">
        <v>2.3447821708395999E-2</v>
      </c>
      <c r="G1343">
        <v>2.83421444473788E-2</v>
      </c>
      <c r="H1343">
        <v>6.4403581526130405E-2</v>
      </c>
      <c r="I1343">
        <v>0.25869387984275799</v>
      </c>
    </row>
    <row r="1344" spans="1:9" x14ac:dyDescent="0.2">
      <c r="A1344">
        <v>1327</v>
      </c>
      <c r="B1344">
        <v>1.5959971002303001E-2</v>
      </c>
      <c r="C1344">
        <v>0.25665693469345502</v>
      </c>
      <c r="D1344">
        <v>0.25461835134774402</v>
      </c>
      <c r="E1344">
        <v>2.8245654609054299E-2</v>
      </c>
      <c r="F1344">
        <v>2.3531558713875699E-2</v>
      </c>
      <c r="G1344">
        <v>2.83864300465211E-2</v>
      </c>
      <c r="H1344">
        <v>6.4443039521574902E-2</v>
      </c>
      <c r="I1344">
        <v>0.25869501009583401</v>
      </c>
    </row>
    <row r="1345" spans="1:9" x14ac:dyDescent="0.2">
      <c r="A1345">
        <v>1328</v>
      </c>
      <c r="B1345">
        <v>1.5946573438122801E-2</v>
      </c>
      <c r="C1345">
        <v>0.256638254597783</v>
      </c>
      <c r="D1345">
        <v>0.25463680364191499</v>
      </c>
      <c r="E1345">
        <v>2.8244047774933199E-2</v>
      </c>
      <c r="F1345">
        <v>2.36015853239223E-2</v>
      </c>
      <c r="G1345">
        <v>2.8332524956203899E-2</v>
      </c>
      <c r="H1345">
        <v>6.4417567709460805E-2</v>
      </c>
      <c r="I1345">
        <v>0.25872479937970599</v>
      </c>
    </row>
    <row r="1346" spans="1:9" x14ac:dyDescent="0.2">
      <c r="A1346">
        <v>1329</v>
      </c>
      <c r="B1346">
        <v>1.60584972705692E-2</v>
      </c>
      <c r="C1346">
        <v>0.25664206147193902</v>
      </c>
      <c r="D1346">
        <v>0.25463465508073502</v>
      </c>
      <c r="E1346">
        <v>2.82342885388061E-2</v>
      </c>
      <c r="F1346">
        <v>2.3427991964854299E-2</v>
      </c>
      <c r="G1346">
        <v>2.8300046105869101E-2</v>
      </c>
      <c r="H1346">
        <v>6.4411189733073096E-2</v>
      </c>
      <c r="I1346">
        <v>0.25870917886495498</v>
      </c>
    </row>
    <row r="1347" spans="1:9" x14ac:dyDescent="0.2">
      <c r="A1347">
        <v>1330</v>
      </c>
      <c r="B1347">
        <v>1.6065012570470501E-2</v>
      </c>
      <c r="C1347">
        <v>0.25665656495839301</v>
      </c>
      <c r="D1347">
        <v>0.25463197547942401</v>
      </c>
      <c r="E1347">
        <v>2.8236582013778301E-2</v>
      </c>
      <c r="F1347">
        <v>2.3433531634509501E-2</v>
      </c>
      <c r="G1347">
        <v>2.8276070207357399E-2</v>
      </c>
      <c r="H1347">
        <v>6.4425102714449095E-2</v>
      </c>
      <c r="I1347">
        <v>0.25870521273463898</v>
      </c>
    </row>
    <row r="1348" spans="1:9" x14ac:dyDescent="0.2">
      <c r="A1348">
        <v>1331</v>
      </c>
      <c r="B1348">
        <v>1.6008388437330701E-2</v>
      </c>
      <c r="C1348">
        <v>0.25665473565459201</v>
      </c>
      <c r="D1348">
        <v>0.25463135130703402</v>
      </c>
      <c r="E1348">
        <v>2.8253582189790901E-2</v>
      </c>
      <c r="F1348">
        <v>2.3537016869522601E-2</v>
      </c>
      <c r="G1348">
        <v>2.8303446597419599E-2</v>
      </c>
      <c r="H1348">
        <v>6.4465125184506103E-2</v>
      </c>
      <c r="I1348">
        <v>0.258720480836927</v>
      </c>
    </row>
    <row r="1349" spans="1:9" x14ac:dyDescent="0.2">
      <c r="A1349">
        <v>1332</v>
      </c>
      <c r="B1349">
        <v>1.6003953269682802E-2</v>
      </c>
      <c r="C1349">
        <v>0.25663325935602099</v>
      </c>
      <c r="D1349">
        <v>0.25463688708841797</v>
      </c>
      <c r="E1349">
        <v>2.82447943696752E-2</v>
      </c>
      <c r="F1349">
        <v>2.3493674583732999E-2</v>
      </c>
      <c r="G1349">
        <v>2.8351040394045401E-2</v>
      </c>
      <c r="H1349">
        <v>6.4432686381042006E-2</v>
      </c>
      <c r="I1349">
        <v>0.25873269606381599</v>
      </c>
    </row>
    <row r="1350" spans="1:9" x14ac:dyDescent="0.2">
      <c r="A1350">
        <v>1333</v>
      </c>
      <c r="B1350">
        <v>1.6015253821387802E-2</v>
      </c>
      <c r="C1350">
        <v>0.25664378646761099</v>
      </c>
      <c r="D1350">
        <v>0.25463568177074097</v>
      </c>
      <c r="E1350">
        <v>2.8235257929190901E-2</v>
      </c>
      <c r="F1350">
        <v>2.3434773087501502E-2</v>
      </c>
      <c r="G1350">
        <v>2.8335330169647899E-2</v>
      </c>
      <c r="H1350">
        <v>6.4420447777956705E-2</v>
      </c>
      <c r="I1350">
        <v>0.25873954314738501</v>
      </c>
    </row>
    <row r="1351" spans="1:9" x14ac:dyDescent="0.2">
      <c r="A1351">
        <v>1334</v>
      </c>
      <c r="B1351">
        <v>1.6010789154097399E-2</v>
      </c>
      <c r="C1351">
        <v>0.25666232537478201</v>
      </c>
      <c r="D1351">
        <v>0.25462950542569102</v>
      </c>
      <c r="E1351">
        <v>2.82415956491604E-2</v>
      </c>
      <c r="F1351">
        <v>2.3462827201001301E-2</v>
      </c>
      <c r="G1351">
        <v>2.83488927641883E-2</v>
      </c>
      <c r="H1351">
        <v>6.4457068080082502E-2</v>
      </c>
      <c r="I1351">
        <v>0.258711487427353</v>
      </c>
    </row>
    <row r="1352" spans="1:9" x14ac:dyDescent="0.2">
      <c r="A1352">
        <v>1335</v>
      </c>
      <c r="B1352">
        <v>1.59242945723235E-2</v>
      </c>
      <c r="C1352">
        <v>0.25666133388876899</v>
      </c>
      <c r="D1352">
        <v>0.25464000701904299</v>
      </c>
      <c r="E1352">
        <v>2.8249365510419001E-2</v>
      </c>
      <c r="F1352">
        <v>2.3489729454740801E-2</v>
      </c>
      <c r="G1352">
        <v>2.8386159241199398E-2</v>
      </c>
      <c r="H1352">
        <v>6.4385386696085303E-2</v>
      </c>
      <c r="I1352">
        <v>0.25872308574616898</v>
      </c>
    </row>
    <row r="1353" spans="1:9" x14ac:dyDescent="0.2">
      <c r="A1353">
        <v>1336</v>
      </c>
      <c r="B1353">
        <v>1.6037131519988101E-2</v>
      </c>
      <c r="C1353">
        <v>0.25665403865277697</v>
      </c>
      <c r="D1353">
        <v>0.25463317707180899</v>
      </c>
      <c r="E1353">
        <v>2.8222117177210699E-2</v>
      </c>
      <c r="F1353">
        <v>2.3414063523523501E-2</v>
      </c>
      <c r="G1353">
        <v>2.83799213357269E-2</v>
      </c>
      <c r="H1353">
        <v>6.44346495624631E-2</v>
      </c>
      <c r="I1353">
        <v>0.25871422421187101</v>
      </c>
    </row>
    <row r="1354" spans="1:9" x14ac:dyDescent="0.2">
      <c r="A1354">
        <v>1337</v>
      </c>
      <c r="B1354">
        <v>1.59797557163983E-2</v>
      </c>
      <c r="C1354">
        <v>0.25665723811835001</v>
      </c>
      <c r="D1354">
        <v>0.25464155543595501</v>
      </c>
      <c r="E1354">
        <v>2.82320308964699E-2</v>
      </c>
      <c r="F1354">
        <v>2.3365916265174699E-2</v>
      </c>
      <c r="G1354">
        <v>2.83334443578496E-2</v>
      </c>
      <c r="H1354">
        <v>6.4414243213832295E-2</v>
      </c>
      <c r="I1354">
        <v>0.25871602185070502</v>
      </c>
    </row>
    <row r="1355" spans="1:9" x14ac:dyDescent="0.2">
      <c r="A1355">
        <v>1338</v>
      </c>
      <c r="B1355">
        <v>1.5978273400105499E-2</v>
      </c>
      <c r="C1355">
        <v>0.25664103515446102</v>
      </c>
      <c r="D1355">
        <v>0.254634404368698</v>
      </c>
      <c r="E1355">
        <v>2.8235882823355402E-2</v>
      </c>
      <c r="F1355">
        <v>2.3493961966596501E-2</v>
      </c>
      <c r="G1355">
        <v>2.83162930747494E-2</v>
      </c>
      <c r="H1355">
        <v>6.4440959179773896E-2</v>
      </c>
      <c r="I1355">
        <v>0.258701226115226</v>
      </c>
    </row>
    <row r="1356" spans="1:9" x14ac:dyDescent="0.2">
      <c r="A1356">
        <v>1339</v>
      </c>
      <c r="B1356">
        <v>1.5975045505911101E-2</v>
      </c>
      <c r="C1356">
        <v>0.25664042290300099</v>
      </c>
      <c r="D1356">
        <v>0.25463194716721699</v>
      </c>
      <c r="E1356">
        <v>2.8226409293711101E-2</v>
      </c>
      <c r="F1356">
        <v>2.3445750959217498E-2</v>
      </c>
      <c r="G1356">
        <v>2.8361467923969E-2</v>
      </c>
      <c r="H1356">
        <v>6.4386258414015102E-2</v>
      </c>
      <c r="I1356">
        <v>0.25871744062751501</v>
      </c>
    </row>
    <row r="1357" spans="1:9" x14ac:dyDescent="0.2">
      <c r="A1357">
        <v>1340</v>
      </c>
      <c r="B1357">
        <v>1.5942343231290498E-2</v>
      </c>
      <c r="C1357">
        <v>0.25664275512099199</v>
      </c>
      <c r="D1357">
        <v>0.25464041531085901</v>
      </c>
      <c r="E1357">
        <v>2.82531175762414E-2</v>
      </c>
      <c r="F1357">
        <v>2.3390973359346302E-2</v>
      </c>
      <c r="G1357">
        <v>2.83045697025954E-2</v>
      </c>
      <c r="H1357">
        <v>6.4453670661896403E-2</v>
      </c>
      <c r="I1357">
        <v>0.25872335061430901</v>
      </c>
    </row>
    <row r="1358" spans="1:9" x14ac:dyDescent="0.2">
      <c r="A1358">
        <v>1341</v>
      </c>
      <c r="B1358">
        <v>1.6067800717428301E-2</v>
      </c>
      <c r="C1358">
        <v>0.25664837565273002</v>
      </c>
      <c r="D1358">
        <v>0.25464100744575202</v>
      </c>
      <c r="E1358">
        <v>2.8238578978925899E-2</v>
      </c>
      <c r="F1358">
        <v>2.34107141150161E-2</v>
      </c>
      <c r="G1358">
        <v>2.8313670493662301E-2</v>
      </c>
      <c r="H1358">
        <v>6.4440864278003496E-2</v>
      </c>
      <c r="I1358">
        <v>0.25871768333017803</v>
      </c>
    </row>
    <row r="1359" spans="1:9" x14ac:dyDescent="0.2">
      <c r="A1359">
        <v>1342</v>
      </c>
      <c r="B1359">
        <v>1.5999344666488401E-2</v>
      </c>
      <c r="C1359">
        <v>0.25665248855948403</v>
      </c>
      <c r="D1359">
        <v>0.25464978348463702</v>
      </c>
      <c r="E1359">
        <v>2.82534935744479E-2</v>
      </c>
      <c r="F1359">
        <v>2.3449682048521901E-2</v>
      </c>
      <c r="G1359">
        <v>2.8322304855100799E-2</v>
      </c>
      <c r="H1359">
        <v>6.4441300369799101E-2</v>
      </c>
      <c r="I1359">
        <v>0.25872389171272497</v>
      </c>
    </row>
    <row r="1360" spans="1:9" x14ac:dyDescent="0.2">
      <c r="A1360">
        <v>1343</v>
      </c>
      <c r="B1360">
        <v>1.60253939451649E-2</v>
      </c>
      <c r="C1360">
        <v>0.256636479124426</v>
      </c>
      <c r="D1360">
        <v>0.25462822690606102</v>
      </c>
      <c r="E1360">
        <v>2.8238420002162399E-2</v>
      </c>
      <c r="F1360">
        <v>2.3377385339699599E-2</v>
      </c>
      <c r="G1360">
        <v>2.8374858060851601E-2</v>
      </c>
      <c r="H1360">
        <v>6.4423382282256997E-2</v>
      </c>
      <c r="I1360">
        <v>0.25872400756925301</v>
      </c>
    </row>
    <row r="1361" spans="1:9" x14ac:dyDescent="0.2">
      <c r="A1361">
        <v>1344</v>
      </c>
      <c r="B1361">
        <v>1.5988216130062901E-2</v>
      </c>
      <c r="C1361">
        <v>0.256637394241988</v>
      </c>
      <c r="D1361">
        <v>0.25464065950363801</v>
      </c>
      <c r="E1361">
        <v>2.8251324337907099E-2</v>
      </c>
      <c r="F1361">
        <v>2.3440097947604901E-2</v>
      </c>
      <c r="G1361">
        <v>2.83355642808601E-2</v>
      </c>
      <c r="H1361">
        <v>6.44044241867959E-2</v>
      </c>
      <c r="I1361">
        <v>0.25871565099805499</v>
      </c>
    </row>
    <row r="1362" spans="1:9" x14ac:dyDescent="0.2">
      <c r="A1362">
        <v>1345</v>
      </c>
      <c r="B1362">
        <v>1.6013961052522001E-2</v>
      </c>
      <c r="C1362">
        <v>0.25666173528879799</v>
      </c>
      <c r="D1362">
        <v>0.25463355593383302</v>
      </c>
      <c r="E1362">
        <v>2.8249385929666401E-2</v>
      </c>
      <c r="F1362">
        <v>2.3382272501476099E-2</v>
      </c>
      <c r="G1362">
        <v>2.8408363484777498E-2</v>
      </c>
      <c r="H1362">
        <v>6.44185351207852E-2</v>
      </c>
      <c r="I1362">
        <v>0.258718767762184</v>
      </c>
    </row>
    <row r="1363" spans="1:9" x14ac:dyDescent="0.2">
      <c r="A1363">
        <v>1346</v>
      </c>
      <c r="B1363">
        <v>1.59765284508466E-2</v>
      </c>
      <c r="C1363">
        <v>0.25664478652179201</v>
      </c>
      <c r="D1363">
        <v>0.25463373474776702</v>
      </c>
      <c r="E1363">
        <v>2.8246174519881598E-2</v>
      </c>
      <c r="F1363">
        <v>2.3392673418857101E-2</v>
      </c>
      <c r="G1363">
        <v>2.83375228988006E-2</v>
      </c>
      <c r="H1363">
        <v>6.4399799006059702E-2</v>
      </c>
      <c r="I1363">
        <v>0.25870099123567297</v>
      </c>
    </row>
    <row r="1364" spans="1:9" x14ac:dyDescent="0.2">
      <c r="A1364">
        <v>1347</v>
      </c>
      <c r="B1364">
        <v>1.5977663360536E-2</v>
      </c>
      <c r="C1364">
        <v>0.25664028842002101</v>
      </c>
      <c r="D1364">
        <v>0.25464049037545899</v>
      </c>
      <c r="E1364">
        <v>2.82520272303372E-2</v>
      </c>
      <c r="F1364">
        <v>2.3377922293730001E-2</v>
      </c>
      <c r="G1364">
        <v>2.8351603401824799E-2</v>
      </c>
      <c r="H1364">
        <v>6.4396216161549003E-2</v>
      </c>
      <c r="I1364">
        <v>0.25870081111788701</v>
      </c>
    </row>
    <row r="1365" spans="1:9" x14ac:dyDescent="0.2">
      <c r="A1365">
        <v>1348</v>
      </c>
      <c r="B1365">
        <v>1.59856562735512E-2</v>
      </c>
      <c r="C1365">
        <v>0.25665799193084199</v>
      </c>
      <c r="D1365">
        <v>0.25464080870151501</v>
      </c>
      <c r="E1365">
        <v>2.8253497625701101E-2</v>
      </c>
      <c r="F1365">
        <v>2.3386925179511301E-2</v>
      </c>
      <c r="G1365">
        <v>2.8305868688039401E-2</v>
      </c>
      <c r="H1365">
        <v>6.4423910249024594E-2</v>
      </c>
      <c r="I1365">
        <v>0.25870860237628202</v>
      </c>
    </row>
    <row r="1366" spans="1:9" x14ac:dyDescent="0.2">
      <c r="A1366">
        <v>1349</v>
      </c>
      <c r="B1366">
        <v>1.59948869608342E-2</v>
      </c>
      <c r="C1366">
        <v>0.25667019803076901</v>
      </c>
      <c r="D1366">
        <v>0.25463411379605499</v>
      </c>
      <c r="E1366">
        <v>2.82545236172154E-2</v>
      </c>
      <c r="F1366">
        <v>2.3319519008509801E-2</v>
      </c>
      <c r="G1366">
        <v>2.8345566196367099E-2</v>
      </c>
      <c r="H1366">
        <v>6.4420245587825706E-2</v>
      </c>
      <c r="I1366">
        <v>0.25870628152042602</v>
      </c>
    </row>
    <row r="1367" spans="1:9" x14ac:dyDescent="0.2">
      <c r="A1367">
        <v>1350</v>
      </c>
      <c r="B1367">
        <v>1.6001649387180801E-2</v>
      </c>
      <c r="C1367">
        <v>0.256644734181463</v>
      </c>
      <c r="D1367">
        <v>0.25464410018175798</v>
      </c>
      <c r="E1367">
        <v>2.8245744830928701E-2</v>
      </c>
      <c r="F1367">
        <v>2.3401930276304401E-2</v>
      </c>
      <c r="G1367">
        <v>2.8303043451160099E-2</v>
      </c>
      <c r="H1367">
        <v>6.4449050789698897E-2</v>
      </c>
      <c r="I1367">
        <v>0.25870313234627201</v>
      </c>
    </row>
    <row r="1368" spans="1:9" x14ac:dyDescent="0.2">
      <c r="A1368">
        <v>1351</v>
      </c>
      <c r="B1368">
        <v>1.6084850579500199E-2</v>
      </c>
      <c r="C1368">
        <v>0.25664439089596203</v>
      </c>
      <c r="D1368">
        <v>0.25464148335158798</v>
      </c>
      <c r="E1368">
        <v>2.82452335581183E-2</v>
      </c>
      <c r="F1368">
        <v>2.33359495410695E-2</v>
      </c>
      <c r="G1368">
        <v>2.8267168230377102E-2</v>
      </c>
      <c r="H1368">
        <v>6.4420506078749898E-2</v>
      </c>
      <c r="I1368">
        <v>0.25870075784623597</v>
      </c>
    </row>
    <row r="1369" spans="1:9" x14ac:dyDescent="0.2">
      <c r="A1369">
        <v>1352</v>
      </c>
      <c r="B1369">
        <v>1.5992154250852701E-2</v>
      </c>
      <c r="C1369">
        <v>0.25664309784770001</v>
      </c>
      <c r="D1369">
        <v>0.25464121568948</v>
      </c>
      <c r="E1369">
        <v>2.8244262770749599E-2</v>
      </c>
      <c r="F1369">
        <v>2.33646524371579E-2</v>
      </c>
      <c r="G1369">
        <v>2.8315293556079198E-2</v>
      </c>
      <c r="H1369">
        <v>6.4425090979784702E-2</v>
      </c>
      <c r="I1369">
        <v>0.258687300235033</v>
      </c>
    </row>
    <row r="1370" spans="1:9" x14ac:dyDescent="0.2">
      <c r="A1370">
        <v>1353</v>
      </c>
      <c r="B1370">
        <v>1.5981985651887898E-2</v>
      </c>
      <c r="C1370">
        <v>0.256653247401118</v>
      </c>
      <c r="D1370">
        <v>0.25464294552803002</v>
      </c>
      <c r="E1370">
        <v>2.8225116268731601E-2</v>
      </c>
      <c r="F1370">
        <v>2.33742687618359E-2</v>
      </c>
      <c r="G1370">
        <v>2.8361756657250201E-2</v>
      </c>
      <c r="H1370">
        <v>6.4406983740627699E-2</v>
      </c>
      <c r="I1370">
        <v>0.25870690830051901</v>
      </c>
    </row>
    <row r="1371" spans="1:9" x14ac:dyDescent="0.2">
      <c r="A1371">
        <v>1354</v>
      </c>
      <c r="B1371">
        <v>1.6022562747821201E-2</v>
      </c>
      <c r="C1371">
        <v>0.25664870459586298</v>
      </c>
      <c r="D1371">
        <v>0.25464399550110101</v>
      </c>
      <c r="E1371">
        <v>2.8239769488572999E-2</v>
      </c>
      <c r="F1371">
        <v>2.33231192687526E-2</v>
      </c>
      <c r="G1371">
        <v>2.8330430528149E-2</v>
      </c>
      <c r="H1371">
        <v>6.44130446948111E-2</v>
      </c>
      <c r="I1371">
        <v>0.25870939493179301</v>
      </c>
    </row>
    <row r="1372" spans="1:9" x14ac:dyDescent="0.2">
      <c r="A1372">
        <v>1355</v>
      </c>
      <c r="B1372">
        <v>1.6026611789129602E-2</v>
      </c>
      <c r="C1372">
        <v>0.25665123686194402</v>
      </c>
      <c r="D1372">
        <v>0.25463652946054899</v>
      </c>
      <c r="E1372">
        <v>2.8240339993499199E-2</v>
      </c>
      <c r="F1372">
        <v>2.3408153001219002E-2</v>
      </c>
      <c r="G1372">
        <v>2.8363661328330601E-2</v>
      </c>
      <c r="H1372">
        <v>6.4398555085062897E-2</v>
      </c>
      <c r="I1372">
        <v>0.258710260130465</v>
      </c>
    </row>
    <row r="1373" spans="1:9" x14ac:dyDescent="0.2">
      <c r="A1373">
        <v>1356</v>
      </c>
      <c r="B1373">
        <v>1.59543639281764E-2</v>
      </c>
      <c r="C1373">
        <v>0.25663845445960698</v>
      </c>
      <c r="D1373">
        <v>0.25464495252817798</v>
      </c>
      <c r="E1373">
        <v>2.8236655052751299E-2</v>
      </c>
      <c r="F1373">
        <v>2.3337848298251598E-2</v>
      </c>
      <c r="G1373">
        <v>2.8325489559210801E-2</v>
      </c>
      <c r="H1373">
        <v>6.4456007676198995E-2</v>
      </c>
      <c r="I1373">
        <v>0.258718265593051</v>
      </c>
    </row>
    <row r="1374" spans="1:9" x14ac:dyDescent="0.2">
      <c r="A1374">
        <v>1357</v>
      </c>
      <c r="B1374">
        <v>1.5966152423061399E-2</v>
      </c>
      <c r="C1374">
        <v>0.25664113014936402</v>
      </c>
      <c r="D1374">
        <v>0.25463558845221901</v>
      </c>
      <c r="E1374">
        <v>2.8235083632171101E-2</v>
      </c>
      <c r="F1374">
        <v>2.34454829478636E-2</v>
      </c>
      <c r="G1374">
        <v>2.83508477732539E-2</v>
      </c>
      <c r="H1374">
        <v>6.4407715806737501E-2</v>
      </c>
      <c r="I1374">
        <v>0.25872386433184102</v>
      </c>
    </row>
    <row r="1375" spans="1:9" x14ac:dyDescent="0.2">
      <c r="A1375">
        <v>1358</v>
      </c>
      <c r="B1375">
        <v>1.6042174282483699E-2</v>
      </c>
      <c r="C1375">
        <v>0.25665576048195299</v>
      </c>
      <c r="D1375">
        <v>0.25463825836777598</v>
      </c>
      <c r="E1375">
        <v>2.8238088428042801E-2</v>
      </c>
      <c r="F1375">
        <v>2.33401441480964E-2</v>
      </c>
      <c r="G1375">
        <v>2.83190236892551E-2</v>
      </c>
      <c r="H1375">
        <v>6.44144041463732E-2</v>
      </c>
      <c r="I1375">
        <v>0.25869992692023502</v>
      </c>
    </row>
    <row r="1376" spans="1:9" x14ac:dyDescent="0.2">
      <c r="A1376">
        <v>1359</v>
      </c>
      <c r="B1376">
        <v>1.60122260916978E-2</v>
      </c>
      <c r="C1376">
        <v>0.256655046902596</v>
      </c>
      <c r="D1376">
        <v>0.25463576633483098</v>
      </c>
      <c r="E1376">
        <v>2.8224428184330401E-2</v>
      </c>
      <c r="F1376">
        <v>2.3320795921608801E-2</v>
      </c>
      <c r="G1376">
        <v>2.82861764309927E-2</v>
      </c>
      <c r="H1376">
        <v>6.4423209056258202E-2</v>
      </c>
      <c r="I1376">
        <v>0.25873535703867601</v>
      </c>
    </row>
    <row r="1377" spans="1:9" x14ac:dyDescent="0.2">
      <c r="A1377">
        <v>1360</v>
      </c>
      <c r="B1377">
        <v>1.5950154163874599E-2</v>
      </c>
      <c r="C1377">
        <v>0.25663308259099699</v>
      </c>
      <c r="D1377">
        <v>0.254641093313694</v>
      </c>
      <c r="E1377">
        <v>2.8238074271939601E-2</v>
      </c>
      <c r="F1377">
        <v>2.3260421492159299E-2</v>
      </c>
      <c r="G1377">
        <v>2.8406249661929901E-2</v>
      </c>
      <c r="H1377">
        <v>6.4458369836211199E-2</v>
      </c>
      <c r="I1377">
        <v>0.25870000366121498</v>
      </c>
    </row>
    <row r="1378" spans="1:9" x14ac:dyDescent="0.2">
      <c r="A1378">
        <v>1361</v>
      </c>
      <c r="B1378">
        <v>1.6042854380793801E-2</v>
      </c>
      <c r="C1378">
        <v>0.25666308663785398</v>
      </c>
      <c r="D1378">
        <v>0.25463226661086003</v>
      </c>
      <c r="E1378">
        <v>2.8230786439962598E-2</v>
      </c>
      <c r="F1378">
        <v>2.3414576216600799E-2</v>
      </c>
      <c r="G1378">
        <v>2.8316979366354599E-2</v>
      </c>
      <c r="H1378">
        <v>6.4443496987223597E-2</v>
      </c>
      <c r="I1378">
        <v>0.25872339662164401</v>
      </c>
    </row>
    <row r="1379" spans="1:9" x14ac:dyDescent="0.2">
      <c r="A1379">
        <v>1362</v>
      </c>
      <c r="B1379">
        <v>1.5971578098833501E-2</v>
      </c>
      <c r="C1379">
        <v>0.25665643215179401</v>
      </c>
      <c r="D1379">
        <v>0.254624384827911</v>
      </c>
      <c r="E1379">
        <v>2.8231635061092601E-2</v>
      </c>
      <c r="F1379">
        <v>2.3304491024464299E-2</v>
      </c>
      <c r="G1379">
        <v>2.8399953339248801E-2</v>
      </c>
      <c r="H1379">
        <v>6.4434495940804401E-2</v>
      </c>
      <c r="I1379">
        <v>0.25872541703283702</v>
      </c>
    </row>
    <row r="1380" spans="1:9" x14ac:dyDescent="0.2">
      <c r="A1380">
        <v>1363</v>
      </c>
      <c r="B1380">
        <v>1.5970052848570001E-2</v>
      </c>
      <c r="C1380">
        <v>0.25664492174983</v>
      </c>
      <c r="D1380">
        <v>0.25463987756520501</v>
      </c>
      <c r="E1380">
        <v>2.8240747936069899E-2</v>
      </c>
      <c r="F1380">
        <v>2.32224451843649E-2</v>
      </c>
      <c r="G1380">
        <v>2.82678287010639E-2</v>
      </c>
      <c r="H1380">
        <v>6.4394274400547097E-2</v>
      </c>
      <c r="I1380">
        <v>0.25870245490223098</v>
      </c>
    </row>
    <row r="1381" spans="1:9" x14ac:dyDescent="0.2">
      <c r="A1381">
        <v>1364</v>
      </c>
      <c r="B1381">
        <v>1.5953122009523198E-2</v>
      </c>
      <c r="C1381">
        <v>0.25665427818894299</v>
      </c>
      <c r="D1381">
        <v>0.25463327355682802</v>
      </c>
      <c r="E1381">
        <v>2.8249621926806801E-2</v>
      </c>
      <c r="F1381">
        <v>2.3252314492128699E-2</v>
      </c>
      <c r="G1381">
        <v>2.83344908617436E-2</v>
      </c>
      <c r="H1381">
        <v>6.4439007127657502E-2</v>
      </c>
      <c r="I1381">
        <v>0.25872028283774801</v>
      </c>
    </row>
    <row r="1382" spans="1:9" x14ac:dyDescent="0.2">
      <c r="A1382">
        <v>1365</v>
      </c>
      <c r="B1382">
        <v>1.6036491515114899E-2</v>
      </c>
      <c r="C1382">
        <v>0.25664115678519001</v>
      </c>
      <c r="D1382">
        <v>0.25464100241660997</v>
      </c>
      <c r="E1382">
        <v>2.8252848936244801E-2</v>
      </c>
      <c r="F1382">
        <v>2.3268494731746601E-2</v>
      </c>
      <c r="G1382">
        <v>2.8331126738339599E-2</v>
      </c>
      <c r="H1382">
        <v>6.4422638155519907E-2</v>
      </c>
      <c r="I1382">
        <v>0.25870662387460402</v>
      </c>
    </row>
    <row r="1383" spans="1:9" x14ac:dyDescent="0.2">
      <c r="A1383">
        <v>1366</v>
      </c>
      <c r="B1383">
        <v>1.59803754417225E-2</v>
      </c>
      <c r="C1383">
        <v>0.25664452593773601</v>
      </c>
      <c r="D1383">
        <v>0.25464016851037702</v>
      </c>
      <c r="E1383">
        <v>2.8222441044636001E-2</v>
      </c>
      <c r="F1383">
        <v>2.3267023661173801E-2</v>
      </c>
      <c r="G1383">
        <v>2.8387082554399898E-2</v>
      </c>
      <c r="H1383">
        <v>6.4474614383652804E-2</v>
      </c>
      <c r="I1383">
        <v>0.25871917270123901</v>
      </c>
    </row>
    <row r="1384" spans="1:9" x14ac:dyDescent="0.2">
      <c r="A1384">
        <v>1367</v>
      </c>
      <c r="B1384">
        <v>1.5974243334494501E-2</v>
      </c>
      <c r="C1384">
        <v>0.25665555875748303</v>
      </c>
      <c r="D1384">
        <v>0.25463530067354401</v>
      </c>
      <c r="E1384">
        <v>2.8256413526832998E-2</v>
      </c>
      <c r="F1384">
        <v>2.3362701642327E-2</v>
      </c>
      <c r="G1384">
        <v>2.8303080610930901E-2</v>
      </c>
      <c r="H1384">
        <v>6.4417619677260493E-2</v>
      </c>
      <c r="I1384">
        <v>0.25871208552271102</v>
      </c>
    </row>
    <row r="1385" spans="1:9" x14ac:dyDescent="0.2">
      <c r="A1385">
        <v>1368</v>
      </c>
      <c r="B1385">
        <v>1.6046242183074301E-2</v>
      </c>
      <c r="C1385">
        <v>0.25663815308362198</v>
      </c>
      <c r="D1385">
        <v>0.254641177505254</v>
      </c>
      <c r="E1385">
        <v>2.82381854951381E-2</v>
      </c>
      <c r="F1385">
        <v>2.3321903892792699E-2</v>
      </c>
      <c r="G1385">
        <v>2.8315778635442199E-2</v>
      </c>
      <c r="H1385">
        <v>6.4418122451752394E-2</v>
      </c>
      <c r="I1385">
        <v>0.25870559252798497</v>
      </c>
    </row>
    <row r="1386" spans="1:9" x14ac:dyDescent="0.2">
      <c r="A1386">
        <v>1369</v>
      </c>
      <c r="B1386">
        <v>1.5952315414324399E-2</v>
      </c>
      <c r="C1386">
        <v>0.25665300749242298</v>
      </c>
      <c r="D1386">
        <v>0.25463366974145102</v>
      </c>
      <c r="E1386">
        <v>2.8248074883595101E-2</v>
      </c>
      <c r="F1386">
        <v>2.3190157371573102E-2</v>
      </c>
      <c r="G1386">
        <v>2.82689361134544E-2</v>
      </c>
      <c r="H1386">
        <v>6.4413371868431504E-2</v>
      </c>
      <c r="I1386">
        <v>0.25870188400149302</v>
      </c>
    </row>
    <row r="1387" spans="1:9" x14ac:dyDescent="0.2">
      <c r="A1387">
        <v>1370</v>
      </c>
      <c r="B1387">
        <v>1.59581357147544E-2</v>
      </c>
      <c r="C1387">
        <v>0.25665094293653901</v>
      </c>
      <c r="D1387">
        <v>0.25464571230113497</v>
      </c>
      <c r="E1387">
        <v>2.8248494677245599E-2</v>
      </c>
      <c r="F1387">
        <v>2.3293719510547799E-2</v>
      </c>
      <c r="G1387">
        <v>2.8353004250675402E-2</v>
      </c>
      <c r="H1387">
        <v>6.4439604338258502E-2</v>
      </c>
      <c r="I1387">
        <v>0.258692761696875</v>
      </c>
    </row>
    <row r="1388" spans="1:9" x14ac:dyDescent="0.2">
      <c r="A1388">
        <v>1371</v>
      </c>
      <c r="B1388">
        <v>1.6020434047095401E-2</v>
      </c>
      <c r="C1388">
        <v>0.25664888340979802</v>
      </c>
      <c r="D1388">
        <v>0.25462561901658698</v>
      </c>
      <c r="E1388">
        <v>2.8245149552822101E-2</v>
      </c>
      <c r="F1388">
        <v>2.3260668315924701E-2</v>
      </c>
      <c r="G1388">
        <v>2.8307091305032301E-2</v>
      </c>
      <c r="H1388">
        <v>6.4512742869555897E-2</v>
      </c>
      <c r="I1388">
        <v>0.25868185814470002</v>
      </c>
    </row>
    <row r="1389" spans="1:9" x14ac:dyDescent="0.2">
      <c r="A1389">
        <v>1372</v>
      </c>
      <c r="B1389">
        <v>1.5929048834368499E-2</v>
      </c>
      <c r="C1389">
        <v>0.256639475934207</v>
      </c>
      <c r="D1389">
        <v>0.25464067459106399</v>
      </c>
      <c r="E1389">
        <v>2.8261117357760601E-2</v>
      </c>
      <c r="F1389">
        <v>2.3261423502117299E-2</v>
      </c>
      <c r="G1389">
        <v>2.8380913427099499E-2</v>
      </c>
      <c r="H1389">
        <v>6.4435741119086704E-2</v>
      </c>
      <c r="I1389">
        <v>0.25869944822043101</v>
      </c>
    </row>
    <row r="1390" spans="1:9" x14ac:dyDescent="0.2">
      <c r="A1390">
        <v>1373</v>
      </c>
      <c r="B1390">
        <v>1.6007328755222199E-2</v>
      </c>
      <c r="C1390">
        <v>0.256648429110646</v>
      </c>
      <c r="D1390">
        <v>0.25463834367692401</v>
      </c>
      <c r="E1390">
        <v>2.8250030847266301E-2</v>
      </c>
      <c r="F1390">
        <v>2.31815811246633E-2</v>
      </c>
      <c r="G1390">
        <v>2.83479768782854E-2</v>
      </c>
      <c r="H1390">
        <v>6.4400894520804206E-2</v>
      </c>
      <c r="I1390">
        <v>0.25868791509419597</v>
      </c>
    </row>
    <row r="1391" spans="1:9" x14ac:dyDescent="0.2">
      <c r="A1391">
        <v>1374</v>
      </c>
      <c r="B1391">
        <v>1.60139095503836E-2</v>
      </c>
      <c r="C1391">
        <v>0.25665200799703503</v>
      </c>
      <c r="D1391">
        <v>0.254636250436306</v>
      </c>
      <c r="E1391">
        <v>2.8244137065485099E-2</v>
      </c>
      <c r="F1391">
        <v>2.3252421733923199E-2</v>
      </c>
      <c r="G1391">
        <v>2.82717630499973E-2</v>
      </c>
      <c r="H1391">
        <v>6.4462642744183493E-2</v>
      </c>
      <c r="I1391">
        <v>0.25869522020220698</v>
      </c>
    </row>
    <row r="1392" spans="1:9" x14ac:dyDescent="0.2">
      <c r="A1392">
        <v>1375</v>
      </c>
      <c r="B1392">
        <v>1.60227198619395E-2</v>
      </c>
      <c r="C1392">
        <v>0.25665466319769598</v>
      </c>
      <c r="D1392">
        <v>0.25464204736053903</v>
      </c>
      <c r="E1392">
        <v>2.8253150358796102E-2</v>
      </c>
      <c r="F1392">
        <v>2.32489918358623E-2</v>
      </c>
      <c r="G1392">
        <v>2.83375135390087E-2</v>
      </c>
      <c r="H1392">
        <v>6.4490467263385601E-2</v>
      </c>
      <c r="I1392">
        <v>0.258705791831016</v>
      </c>
    </row>
    <row r="1393" spans="1:9" x14ac:dyDescent="0.2">
      <c r="A1393">
        <v>1376</v>
      </c>
      <c r="B1393">
        <v>1.5956018073484301E-2</v>
      </c>
      <c r="C1393">
        <v>0.25664102807640998</v>
      </c>
      <c r="D1393">
        <v>0.25464136023074302</v>
      </c>
      <c r="E1393">
        <v>2.8241963963955601E-2</v>
      </c>
      <c r="F1393">
        <v>2.3193602939136301E-2</v>
      </c>
      <c r="G1393">
        <v>2.8313776967115699E-2</v>
      </c>
      <c r="H1393">
        <v>6.4413751615211304E-2</v>
      </c>
      <c r="I1393">
        <v>0.258711489848792</v>
      </c>
    </row>
    <row r="1394" spans="1:9" x14ac:dyDescent="0.2">
      <c r="A1394">
        <v>1377</v>
      </c>
      <c r="B1394">
        <v>1.60181003157049E-2</v>
      </c>
      <c r="C1394">
        <v>0.25664298702031302</v>
      </c>
      <c r="D1394">
        <v>0.25463916733860897</v>
      </c>
      <c r="E1394">
        <v>2.8235905338078699E-2</v>
      </c>
      <c r="F1394">
        <v>2.31797189917415E-2</v>
      </c>
      <c r="G1394">
        <v>2.8210412897169499E-2</v>
      </c>
      <c r="H1394">
        <v>6.4398449147120104E-2</v>
      </c>
      <c r="I1394">
        <v>0.258714310452342</v>
      </c>
    </row>
    <row r="1395" spans="1:9" x14ac:dyDescent="0.2">
      <c r="A1395">
        <v>1378</v>
      </c>
      <c r="B1395">
        <v>1.6018118476495102E-2</v>
      </c>
      <c r="C1395">
        <v>0.256645051762461</v>
      </c>
      <c r="D1395">
        <v>0.25463913641870001</v>
      </c>
      <c r="E1395">
        <v>2.8244241047650501E-2</v>
      </c>
      <c r="F1395">
        <v>2.32403403380885E-2</v>
      </c>
      <c r="G1395">
        <v>2.83223244128748E-2</v>
      </c>
      <c r="H1395">
        <v>6.4416007557883806E-2</v>
      </c>
      <c r="I1395">
        <v>0.25871288347989302</v>
      </c>
    </row>
    <row r="1396" spans="1:9" x14ac:dyDescent="0.2">
      <c r="A1396">
        <v>1379</v>
      </c>
      <c r="B1396">
        <v>1.6016721026971902E-2</v>
      </c>
      <c r="C1396">
        <v>0.25663775280117901</v>
      </c>
      <c r="D1396">
        <v>0.25462389048188899</v>
      </c>
      <c r="E1396">
        <v>2.8246963489800599E-2</v>
      </c>
      <c r="F1396">
        <v>2.32982776127755E-2</v>
      </c>
      <c r="G1396">
        <v>2.8396578948013399E-2</v>
      </c>
      <c r="H1396">
        <v>6.4472733624279494E-2</v>
      </c>
      <c r="I1396">
        <v>0.258715922944247</v>
      </c>
    </row>
    <row r="1397" spans="1:9" x14ac:dyDescent="0.2">
      <c r="A1397">
        <v>1380</v>
      </c>
      <c r="B1397">
        <v>1.59834689227864E-2</v>
      </c>
      <c r="C1397">
        <v>0.25663217157125401</v>
      </c>
      <c r="D1397">
        <v>0.25464400965720402</v>
      </c>
      <c r="E1397">
        <v>2.82495486317202E-2</v>
      </c>
      <c r="F1397">
        <v>2.3224612255580701E-2</v>
      </c>
      <c r="G1397">
        <v>2.8371174773201301E-2</v>
      </c>
      <c r="H1397">
        <v>6.4389278553426202E-2</v>
      </c>
      <c r="I1397">
        <v>0.25868991818279002</v>
      </c>
    </row>
    <row r="1398" spans="1:9" x14ac:dyDescent="0.2">
      <c r="A1398">
        <v>1381</v>
      </c>
      <c r="B1398">
        <v>1.5976000903174199E-2</v>
      </c>
      <c r="C1398">
        <v>0.25665447209030301</v>
      </c>
      <c r="D1398">
        <v>0.25464486200362402</v>
      </c>
      <c r="E1398">
        <v>2.8247313993051599E-2</v>
      </c>
      <c r="F1398">
        <v>2.3245118721388201E-2</v>
      </c>
      <c r="G1398">
        <v>2.8311995090916701E-2</v>
      </c>
      <c r="H1398">
        <v>6.4441880723461506E-2</v>
      </c>
      <c r="I1398">
        <v>0.25871489532291803</v>
      </c>
    </row>
    <row r="1399" spans="1:9" x14ac:dyDescent="0.2">
      <c r="A1399">
        <v>1382</v>
      </c>
      <c r="B1399">
        <v>1.5958622237667398E-2</v>
      </c>
      <c r="C1399">
        <v>0.25664792601019099</v>
      </c>
      <c r="D1399">
        <v>0.25464343372732401</v>
      </c>
      <c r="E1399">
        <v>2.8236091835424301E-2</v>
      </c>
      <c r="F1399">
        <v>2.3247636132873499E-2</v>
      </c>
      <c r="G1399">
        <v>2.84344791201874E-2</v>
      </c>
      <c r="H1399">
        <v>6.4406780852004797E-2</v>
      </c>
      <c r="I1399">
        <v>0.25871434658765702</v>
      </c>
    </row>
    <row r="1400" spans="1:9" x14ac:dyDescent="0.2">
      <c r="A1400">
        <v>1383</v>
      </c>
      <c r="B1400">
        <v>1.60351964412257E-2</v>
      </c>
      <c r="C1400">
        <v>0.25666444599628402</v>
      </c>
      <c r="D1400">
        <v>0.25464845895767202</v>
      </c>
      <c r="E1400">
        <v>2.8255556221119998E-2</v>
      </c>
      <c r="F1400">
        <v>2.3267864389345E-2</v>
      </c>
      <c r="G1400">
        <v>2.83439378486946E-2</v>
      </c>
      <c r="H1400">
        <v>6.4437847444787602E-2</v>
      </c>
      <c r="I1400">
        <v>0.25871698483824701</v>
      </c>
    </row>
    <row r="1401" spans="1:9" x14ac:dyDescent="0.2">
      <c r="A1401">
        <v>1384</v>
      </c>
      <c r="B1401">
        <v>1.6061679855920299E-2</v>
      </c>
      <c r="C1401">
        <v>0.25664448775351001</v>
      </c>
      <c r="D1401">
        <v>0.254630989581346</v>
      </c>
      <c r="E1401">
        <v>2.8249968704767502E-2</v>
      </c>
      <c r="F1401">
        <v>2.32438176404684E-2</v>
      </c>
      <c r="G1401">
        <v>2.8322080825455401E-2</v>
      </c>
      <c r="H1401">
        <v>6.4415693981572902E-2</v>
      </c>
      <c r="I1401">
        <v>0.258705192059278</v>
      </c>
    </row>
    <row r="1402" spans="1:9" x14ac:dyDescent="0.2">
      <c r="A1402">
        <v>1385</v>
      </c>
      <c r="B1402">
        <v>1.5968208503909401E-2</v>
      </c>
      <c r="C1402">
        <v>0.25663268789649002</v>
      </c>
      <c r="D1402">
        <v>0.25463835019618197</v>
      </c>
      <c r="E1402">
        <v>2.8255089768208501E-2</v>
      </c>
      <c r="F1402">
        <v>2.32366681098937E-2</v>
      </c>
      <c r="G1402">
        <v>2.8332059830427098E-2</v>
      </c>
      <c r="H1402">
        <v>6.4444600045681005E-2</v>
      </c>
      <c r="I1402">
        <v>0.25871346667408901</v>
      </c>
    </row>
    <row r="1403" spans="1:9" x14ac:dyDescent="0.2">
      <c r="A1403">
        <v>1386</v>
      </c>
      <c r="B1403">
        <v>1.5960686327889499E-2</v>
      </c>
      <c r="C1403">
        <v>0.25665012989193198</v>
      </c>
      <c r="D1403">
        <v>0.25464136842638202</v>
      </c>
      <c r="E1403">
        <v>2.8246777923777701E-2</v>
      </c>
      <c r="F1403">
        <v>2.3162647779099599E-2</v>
      </c>
      <c r="G1403">
        <v>2.8349864506162701E-2</v>
      </c>
      <c r="H1403">
        <v>6.4411740982905002E-2</v>
      </c>
      <c r="I1403">
        <v>0.25870246682316</v>
      </c>
    </row>
    <row r="1404" spans="1:9" x14ac:dyDescent="0.2">
      <c r="A1404">
        <v>1387</v>
      </c>
      <c r="B1404">
        <v>1.5961620071902799E-2</v>
      </c>
      <c r="C1404">
        <v>0.25664765685796698</v>
      </c>
      <c r="D1404">
        <v>0.25462904479354598</v>
      </c>
      <c r="E1404">
        <v>2.8237475943751599E-2</v>
      </c>
      <c r="F1404">
        <v>2.3246910213492799E-2</v>
      </c>
      <c r="G1404">
        <v>2.8369418368674799E-2</v>
      </c>
      <c r="H1404">
        <v>6.4414450619369706E-2</v>
      </c>
      <c r="I1404">
        <v>0.25871059820055903</v>
      </c>
    </row>
    <row r="1405" spans="1:9" x14ac:dyDescent="0.2">
      <c r="A1405">
        <v>1388</v>
      </c>
      <c r="B1405">
        <v>1.60012843087315E-2</v>
      </c>
      <c r="C1405">
        <v>0.25664576776325698</v>
      </c>
      <c r="D1405">
        <v>0.25463970024138599</v>
      </c>
      <c r="E1405">
        <v>2.8236795915290699E-2</v>
      </c>
      <c r="F1405">
        <v>2.31438045855611E-2</v>
      </c>
      <c r="G1405">
        <v>2.8279133583418999E-2</v>
      </c>
      <c r="H1405">
        <v>6.4468602184206206E-2</v>
      </c>
      <c r="I1405">
        <v>0.25870717279612998</v>
      </c>
    </row>
    <row r="1406" spans="1:9" x14ac:dyDescent="0.2">
      <c r="A1406">
        <v>1389</v>
      </c>
      <c r="B1406">
        <v>1.5978622180409699E-2</v>
      </c>
      <c r="C1406">
        <v>0.25664540529251101</v>
      </c>
      <c r="D1406">
        <v>0.25463865585625101</v>
      </c>
      <c r="E1406">
        <v>2.8237529774196399E-2</v>
      </c>
      <c r="F1406">
        <v>2.3172491346485899E-2</v>
      </c>
      <c r="G1406">
        <v>2.8270865255035402E-2</v>
      </c>
      <c r="H1406">
        <v>6.4422967517748397E-2</v>
      </c>
      <c r="I1406">
        <v>0.25870838388800599</v>
      </c>
    </row>
    <row r="1407" spans="1:9" x14ac:dyDescent="0.2">
      <c r="A1407">
        <v>1390</v>
      </c>
      <c r="B1407">
        <v>1.5947340172715398E-2</v>
      </c>
      <c r="C1407">
        <v>0.256642899289727</v>
      </c>
      <c r="D1407">
        <v>0.25463173892349</v>
      </c>
      <c r="E1407">
        <v>2.82249526353552E-2</v>
      </c>
      <c r="F1407">
        <v>2.31791209196671E-2</v>
      </c>
      <c r="G1407">
        <v>2.83216504380106E-2</v>
      </c>
      <c r="H1407">
        <v>6.4422974316403203E-2</v>
      </c>
      <c r="I1407">
        <v>0.25872544907033401</v>
      </c>
    </row>
    <row r="1408" spans="1:9" x14ac:dyDescent="0.2">
      <c r="A1408">
        <v>1391</v>
      </c>
      <c r="B1408">
        <v>1.59126639133319E-2</v>
      </c>
      <c r="C1408">
        <v>0.25663622319698298</v>
      </c>
      <c r="D1408">
        <v>0.254636825993657</v>
      </c>
      <c r="E1408">
        <v>2.82493524486199E-2</v>
      </c>
      <c r="F1408">
        <v>2.3183205095119699E-2</v>
      </c>
      <c r="G1408">
        <v>2.8390767215751098E-2</v>
      </c>
      <c r="H1408">
        <v>6.4426419651135797E-2</v>
      </c>
      <c r="I1408">
        <v>0.25872049070894698</v>
      </c>
    </row>
    <row r="1409" spans="1:9" x14ac:dyDescent="0.2">
      <c r="A1409">
        <v>1392</v>
      </c>
      <c r="B1409">
        <v>1.6034025372937299E-2</v>
      </c>
      <c r="C1409">
        <v>0.256644680164754</v>
      </c>
      <c r="D1409">
        <v>0.25463532321155002</v>
      </c>
      <c r="E1409">
        <v>2.8237120341509499E-2</v>
      </c>
      <c r="F1409">
        <v>2.3200479266233701E-2</v>
      </c>
      <c r="G1409">
        <v>2.8301444137468899E-2</v>
      </c>
      <c r="H1409">
        <v>6.4395340206101506E-2</v>
      </c>
      <c r="I1409">
        <v>0.258711717836558</v>
      </c>
    </row>
    <row r="1410" spans="1:9" x14ac:dyDescent="0.2">
      <c r="A1410">
        <v>1393</v>
      </c>
      <c r="B1410">
        <v>1.5925672999583099E-2</v>
      </c>
      <c r="C1410">
        <v>0.256659729592502</v>
      </c>
      <c r="D1410">
        <v>0.25463614556938402</v>
      </c>
      <c r="E1410">
        <v>2.8243592102080502E-2</v>
      </c>
      <c r="F1410">
        <v>2.32087287353351E-2</v>
      </c>
      <c r="G1410">
        <v>2.83404363086447E-2</v>
      </c>
      <c r="H1410">
        <v>6.4421575143933194E-2</v>
      </c>
      <c r="I1410">
        <v>0.25872439872473402</v>
      </c>
    </row>
    <row r="1411" spans="1:9" x14ac:dyDescent="0.2">
      <c r="A1411">
        <v>1394</v>
      </c>
      <c r="B1411">
        <v>1.59551127813756E-2</v>
      </c>
      <c r="C1411">
        <v>0.256649506837129</v>
      </c>
      <c r="D1411">
        <v>0.25463947635143902</v>
      </c>
      <c r="E1411">
        <v>2.82454252708703E-2</v>
      </c>
      <c r="F1411">
        <v>2.3197137657552901E-2</v>
      </c>
      <c r="G1411">
        <v>2.8299158648587699E-2</v>
      </c>
      <c r="H1411">
        <v>6.4426550175994607E-2</v>
      </c>
      <c r="I1411">
        <v>0.25869429633021301</v>
      </c>
    </row>
    <row r="1412" spans="1:9" x14ac:dyDescent="0.2">
      <c r="A1412">
        <v>1395</v>
      </c>
      <c r="B1412">
        <v>1.6068965219892501E-2</v>
      </c>
      <c r="C1412">
        <v>0.25665808152407399</v>
      </c>
      <c r="D1412">
        <v>0.25464128497987898</v>
      </c>
      <c r="E1412">
        <v>2.8249684744514499E-2</v>
      </c>
      <c r="F1412">
        <v>2.3166416212916301E-2</v>
      </c>
      <c r="G1412">
        <v>2.83685389207676E-2</v>
      </c>
      <c r="H1412">
        <v>6.4457602845504794E-2</v>
      </c>
      <c r="I1412">
        <v>0.25869996510445997</v>
      </c>
    </row>
    <row r="1413" spans="1:9" x14ac:dyDescent="0.2">
      <c r="A1413">
        <v>1396</v>
      </c>
      <c r="B1413">
        <v>1.59833662444725E-2</v>
      </c>
      <c r="C1413">
        <v>0.25665209516882898</v>
      </c>
      <c r="D1413">
        <v>0.25464458055794198</v>
      </c>
      <c r="E1413">
        <v>2.8232866851612901E-2</v>
      </c>
      <c r="F1413">
        <v>2.32098027132451E-2</v>
      </c>
      <c r="G1413">
        <v>2.8424830804578902E-2</v>
      </c>
      <c r="H1413">
        <v>6.4434149162843804E-2</v>
      </c>
      <c r="I1413">
        <v>0.25870027970522602</v>
      </c>
    </row>
    <row r="1414" spans="1:9" x14ac:dyDescent="0.2">
      <c r="A1414">
        <v>1397</v>
      </c>
      <c r="B1414">
        <v>1.6032397584058299E-2</v>
      </c>
      <c r="C1414">
        <v>0.25665534883737501</v>
      </c>
      <c r="D1414">
        <v>0.25464003849774502</v>
      </c>
      <c r="E1414">
        <v>2.8248029830865499E-2</v>
      </c>
      <c r="F1414">
        <v>2.3099221126176399E-2</v>
      </c>
      <c r="G1414">
        <v>2.8341197734698599E-2</v>
      </c>
      <c r="H1414">
        <v>6.4411931950598897E-2</v>
      </c>
      <c r="I1414">
        <v>0.25870913881808499</v>
      </c>
    </row>
    <row r="1415" spans="1:9" x14ac:dyDescent="0.2">
      <c r="A1415">
        <v>1398</v>
      </c>
      <c r="B1415">
        <v>1.5988600905984598E-2</v>
      </c>
      <c r="C1415">
        <v>0.25667202286422203</v>
      </c>
      <c r="D1415">
        <v>0.25464290902018499</v>
      </c>
      <c r="E1415">
        <v>2.82415444264188E-2</v>
      </c>
      <c r="F1415">
        <v>2.32695529935881E-2</v>
      </c>
      <c r="G1415">
        <v>2.82642005709931E-2</v>
      </c>
      <c r="H1415">
        <v>6.4447556296363395E-2</v>
      </c>
      <c r="I1415">
        <v>0.25869280062615801</v>
      </c>
    </row>
    <row r="1416" spans="1:9" x14ac:dyDescent="0.2">
      <c r="A1416">
        <v>1399</v>
      </c>
      <c r="B1416">
        <v>1.5899455314502101E-2</v>
      </c>
      <c r="C1416">
        <v>0.25666001830250001</v>
      </c>
      <c r="D1416">
        <v>0.254640069790184</v>
      </c>
      <c r="E1416">
        <v>2.8244474017992599E-2</v>
      </c>
      <c r="F1416">
        <v>2.3158444510772799E-2</v>
      </c>
      <c r="G1416">
        <v>2.83906384836882E-2</v>
      </c>
      <c r="H1416">
        <v>6.4404660370200803E-2</v>
      </c>
      <c r="I1416">
        <v>0.258710694499313</v>
      </c>
    </row>
    <row r="1417" spans="1:9" x14ac:dyDescent="0.2">
      <c r="A1417">
        <v>1400</v>
      </c>
      <c r="B1417">
        <v>1.5967190894298201E-2</v>
      </c>
      <c r="C1417">
        <v>0.256634207256138</v>
      </c>
      <c r="D1417">
        <v>0.25463133398443399</v>
      </c>
      <c r="E1417">
        <v>2.8250404307618701E-2</v>
      </c>
      <c r="F1417">
        <v>2.3123670835047901E-2</v>
      </c>
      <c r="G1417">
        <v>2.8365215845406001E-2</v>
      </c>
      <c r="H1417">
        <v>6.4433046849444495E-2</v>
      </c>
      <c r="I1417">
        <v>0.25871274881064799</v>
      </c>
    </row>
    <row r="1418" spans="1:9" x14ac:dyDescent="0.2">
      <c r="A1418">
        <v>1401</v>
      </c>
      <c r="B1418">
        <v>1.5936953364871401E-2</v>
      </c>
      <c r="C1418">
        <v>0.25665057711303202</v>
      </c>
      <c r="D1418">
        <v>0.25463397409766902</v>
      </c>
      <c r="E1418">
        <v>2.8243021643720501E-2</v>
      </c>
      <c r="F1418">
        <v>2.3043505125679001E-2</v>
      </c>
      <c r="G1418">
        <v>2.8325287322513701E-2</v>
      </c>
      <c r="H1418">
        <v>6.4415068039670495E-2</v>
      </c>
      <c r="I1418">
        <v>0.25869617015123297</v>
      </c>
    </row>
    <row r="1419" spans="1:9" x14ac:dyDescent="0.2">
      <c r="A1419">
        <v>1402</v>
      </c>
      <c r="B1419">
        <v>1.5974242938682399E-2</v>
      </c>
      <c r="C1419">
        <v>0.25666547063738099</v>
      </c>
      <c r="D1419">
        <v>0.25463042613118803</v>
      </c>
      <c r="E1419">
        <v>2.8236991260200701E-2</v>
      </c>
      <c r="F1419">
        <v>2.3041182989254502E-2</v>
      </c>
      <c r="G1419">
        <v>2.8376313997432501E-2</v>
      </c>
      <c r="H1419">
        <v>6.4406937919557095E-2</v>
      </c>
      <c r="I1419">
        <v>0.25870384592562901</v>
      </c>
    </row>
    <row r="1420" spans="1:9" x14ac:dyDescent="0.2">
      <c r="A1420">
        <v>1403</v>
      </c>
      <c r="B1420">
        <v>1.5933741256594601E-2</v>
      </c>
      <c r="C1420">
        <v>0.25666147992014798</v>
      </c>
      <c r="D1420">
        <v>0.25463700424879698</v>
      </c>
      <c r="E1420">
        <v>2.82412010012194E-2</v>
      </c>
      <c r="F1420">
        <v>2.3075246461667101E-2</v>
      </c>
      <c r="G1420">
        <v>2.83380229258909E-2</v>
      </c>
      <c r="H1420">
        <v>6.4428242249414305E-2</v>
      </c>
      <c r="I1420">
        <v>0.25871367193758399</v>
      </c>
    </row>
    <row r="1421" spans="1:9" x14ac:dyDescent="0.2">
      <c r="A1421">
        <v>1404</v>
      </c>
      <c r="B1421">
        <v>1.6005270951427501E-2</v>
      </c>
      <c r="C1421">
        <v>0.25665224101394402</v>
      </c>
      <c r="D1421">
        <v>0.25463920477777702</v>
      </c>
      <c r="E1421">
        <v>2.8237729263491902E-2</v>
      </c>
      <c r="F1421">
        <v>2.3167118919081901E-2</v>
      </c>
      <c r="G1421">
        <v>2.82470462378114E-2</v>
      </c>
      <c r="H1421">
        <v>6.4438559021800706E-2</v>
      </c>
      <c r="I1421">
        <v>0.25871996674686598</v>
      </c>
    </row>
    <row r="1422" spans="1:9" x14ac:dyDescent="0.2">
      <c r="A1422">
        <v>1405</v>
      </c>
      <c r="B1422">
        <v>1.5945101249963001E-2</v>
      </c>
      <c r="C1422">
        <v>0.25662667341530299</v>
      </c>
      <c r="D1422">
        <v>0.25463884063065001</v>
      </c>
      <c r="E1422">
        <v>2.8226986178196901E-2</v>
      </c>
      <c r="F1422">
        <v>2.3127529909834198E-2</v>
      </c>
      <c r="G1422">
        <v>2.83543371362611E-2</v>
      </c>
      <c r="H1422">
        <v>6.4386525331064995E-2</v>
      </c>
      <c r="I1422">
        <v>0.258690074458718</v>
      </c>
    </row>
    <row r="1423" spans="1:9" x14ac:dyDescent="0.2">
      <c r="A1423">
        <v>1406</v>
      </c>
      <c r="B1423">
        <v>1.5952228102833001E-2</v>
      </c>
      <c r="C1423">
        <v>0.25663028247654401</v>
      </c>
      <c r="D1423">
        <v>0.25463028438389301</v>
      </c>
      <c r="E1423">
        <v>2.8237050538882601E-2</v>
      </c>
      <c r="F1423">
        <v>2.3123537935316501E-2</v>
      </c>
      <c r="G1423">
        <v>2.8340254188515199E-2</v>
      </c>
      <c r="H1423">
        <v>6.4449484739452598E-2</v>
      </c>
      <c r="I1423">
        <v>0.25870599076151801</v>
      </c>
    </row>
    <row r="1424" spans="1:9" x14ac:dyDescent="0.2">
      <c r="A1424">
        <v>1407</v>
      </c>
      <c r="B1424">
        <v>1.6005510929971899E-2</v>
      </c>
      <c r="C1424">
        <v>0.256638040021061</v>
      </c>
      <c r="D1424">
        <v>0.25463086254894701</v>
      </c>
      <c r="E1424">
        <v>2.8220716281794001E-2</v>
      </c>
      <c r="F1424">
        <v>2.3060505418106898E-2</v>
      </c>
      <c r="G1424">
        <v>2.82988771563395E-2</v>
      </c>
      <c r="H1424">
        <v>6.4425997855141706E-2</v>
      </c>
      <c r="I1424">
        <v>0.258702903427183</v>
      </c>
    </row>
    <row r="1425" spans="1:9" x14ac:dyDescent="0.2">
      <c r="A1425">
        <v>1408</v>
      </c>
      <c r="B1425">
        <v>1.5911949542350999E-2</v>
      </c>
      <c r="C1425">
        <v>0.25663335584104002</v>
      </c>
      <c r="D1425">
        <v>0.25463601276278403</v>
      </c>
      <c r="E1425">
        <v>2.82385880360379E-2</v>
      </c>
      <c r="F1425">
        <v>2.3113186564296399E-2</v>
      </c>
      <c r="G1425">
        <v>2.83370584715157E-2</v>
      </c>
      <c r="H1425">
        <v>6.4464559685438794E-2</v>
      </c>
      <c r="I1425">
        <v>0.25868730321526501</v>
      </c>
    </row>
    <row r="1426" spans="1:9" x14ac:dyDescent="0.2">
      <c r="A1426">
        <v>1409</v>
      </c>
      <c r="B1426">
        <v>1.5984152094461E-2</v>
      </c>
      <c r="C1426">
        <v>0.256643586046993</v>
      </c>
      <c r="D1426">
        <v>0.25463900528848099</v>
      </c>
      <c r="E1426">
        <v>2.82608989160507E-2</v>
      </c>
      <c r="F1426">
        <v>2.3088776390068198E-2</v>
      </c>
      <c r="G1426">
        <v>2.8307974175550001E-2</v>
      </c>
      <c r="H1426">
        <v>6.44140709657222E-2</v>
      </c>
      <c r="I1426">
        <v>0.25870263967662999</v>
      </c>
    </row>
    <row r="1427" spans="1:9" x14ac:dyDescent="0.2">
      <c r="A1427">
        <v>1410</v>
      </c>
      <c r="B1427">
        <v>1.6033574333414399E-2</v>
      </c>
      <c r="C1427">
        <v>0.256629801541566</v>
      </c>
      <c r="D1427">
        <v>0.25464135967195001</v>
      </c>
      <c r="E1427">
        <v>2.8251643572002601E-2</v>
      </c>
      <c r="F1427">
        <v>2.29810323100537E-2</v>
      </c>
      <c r="G1427">
        <v>2.8338082693517199E-2</v>
      </c>
      <c r="H1427">
        <v>6.4444607589393799E-2</v>
      </c>
      <c r="I1427">
        <v>0.258693693205714</v>
      </c>
    </row>
    <row r="1428" spans="1:9" x14ac:dyDescent="0.2">
      <c r="A1428">
        <v>1411</v>
      </c>
      <c r="B1428">
        <v>1.5947352419607298E-2</v>
      </c>
      <c r="C1428">
        <v>0.25663827434182102</v>
      </c>
      <c r="D1428">
        <v>0.25463097654283001</v>
      </c>
      <c r="E1428">
        <v>2.8244402050040598E-2</v>
      </c>
      <c r="F1428">
        <v>2.3091524117626199E-2</v>
      </c>
      <c r="G1428">
        <v>2.8353648469783301E-2</v>
      </c>
      <c r="H1428">
        <v>6.4413633523508901E-2</v>
      </c>
      <c r="I1428">
        <v>0.25870126541703897</v>
      </c>
    </row>
    <row r="1429" spans="1:9" x14ac:dyDescent="0.2">
      <c r="A1429">
        <v>1412</v>
      </c>
      <c r="B1429">
        <v>1.5959677891805701E-2</v>
      </c>
      <c r="C1429">
        <v>0.25661931373178898</v>
      </c>
      <c r="D1429">
        <v>0.25463873073458598</v>
      </c>
      <c r="E1429">
        <v>2.8252704767510201E-2</v>
      </c>
      <c r="F1429">
        <v>2.30343666858971E-2</v>
      </c>
      <c r="G1429">
        <v>2.8302872553467699E-2</v>
      </c>
      <c r="H1429">
        <v>6.4429331943392704E-2</v>
      </c>
      <c r="I1429">
        <v>0.25871287677436999</v>
      </c>
    </row>
    <row r="1430" spans="1:9" x14ac:dyDescent="0.2">
      <c r="A1430">
        <v>1413</v>
      </c>
      <c r="B1430">
        <v>1.5973610873334099E-2</v>
      </c>
      <c r="C1430">
        <v>0.25663756448775499</v>
      </c>
      <c r="D1430">
        <v>0.25462647397071098</v>
      </c>
      <c r="E1430">
        <v>2.8237450472079199E-2</v>
      </c>
      <c r="F1430">
        <v>2.3007954447530201E-2</v>
      </c>
      <c r="G1430">
        <v>2.83572822576388E-2</v>
      </c>
      <c r="H1430">
        <v>6.4471322251483804E-2</v>
      </c>
      <c r="I1430">
        <v>0.25871307961642698</v>
      </c>
    </row>
    <row r="1431" spans="1:9" x14ac:dyDescent="0.2">
      <c r="A1431">
        <v>1414</v>
      </c>
      <c r="B1431">
        <v>1.5918907825835001E-2</v>
      </c>
      <c r="C1431">
        <v>0.25663912761956398</v>
      </c>
      <c r="D1431">
        <v>0.25463847722858102</v>
      </c>
      <c r="E1431">
        <v>2.8248424734920199E-2</v>
      </c>
      <c r="F1431">
        <v>2.3087127716280499E-2</v>
      </c>
      <c r="G1431">
        <v>2.8313262294977899E-2</v>
      </c>
      <c r="H1431">
        <v>6.4435869781300406E-2</v>
      </c>
      <c r="I1431">
        <v>0.258716424927115</v>
      </c>
    </row>
    <row r="1432" spans="1:9" x14ac:dyDescent="0.2">
      <c r="A1432">
        <v>1415</v>
      </c>
      <c r="B1432">
        <v>1.6027191351167799E-2</v>
      </c>
      <c r="C1432">
        <v>0.25663817320019</v>
      </c>
      <c r="D1432">
        <v>0.25463649425655599</v>
      </c>
      <c r="E1432">
        <v>2.82550731906667E-2</v>
      </c>
      <c r="F1432">
        <v>2.2992554120719402E-2</v>
      </c>
      <c r="G1432">
        <v>2.8364417119882999E-2</v>
      </c>
      <c r="H1432">
        <v>6.4395127026364199E-2</v>
      </c>
      <c r="I1432">
        <v>0.25870847869664398</v>
      </c>
    </row>
    <row r="1433" spans="1:9" x14ac:dyDescent="0.2">
      <c r="A1433">
        <v>1416</v>
      </c>
      <c r="B1433">
        <v>1.5926225204020698E-2</v>
      </c>
      <c r="C1433">
        <v>0.25664316322654401</v>
      </c>
      <c r="D1433">
        <v>0.25463385581970199</v>
      </c>
      <c r="E1433">
        <v>2.82499485183507E-2</v>
      </c>
      <c r="F1433">
        <v>2.3026920389384E-2</v>
      </c>
      <c r="G1433">
        <v>2.8357795136980699E-2</v>
      </c>
      <c r="H1433">
        <v>6.4331792201846802E-2</v>
      </c>
      <c r="I1433">
        <v>0.25871141161769601</v>
      </c>
    </row>
    <row r="1434" spans="1:9" x14ac:dyDescent="0.2">
      <c r="A1434">
        <v>1417</v>
      </c>
      <c r="B1434">
        <v>1.6010362398810599E-2</v>
      </c>
      <c r="C1434">
        <v>0.25664842203259403</v>
      </c>
      <c r="D1434">
        <v>0.25463122352957701</v>
      </c>
      <c r="E1434">
        <v>2.8241490898653802E-2</v>
      </c>
      <c r="F1434">
        <v>2.3005411145277301E-2</v>
      </c>
      <c r="G1434">
        <v>2.83525643870234E-2</v>
      </c>
      <c r="H1434">
        <v>6.4358133543282695E-2</v>
      </c>
      <c r="I1434">
        <v>0.258700167387723</v>
      </c>
    </row>
    <row r="1435" spans="1:9" x14ac:dyDescent="0.2">
      <c r="A1435">
        <v>1418</v>
      </c>
      <c r="B1435">
        <v>1.5964069031178901E-2</v>
      </c>
      <c r="C1435">
        <v>0.256644726358354</v>
      </c>
      <c r="D1435">
        <v>0.25463569425046401</v>
      </c>
      <c r="E1435">
        <v>2.8242211579345099E-2</v>
      </c>
      <c r="F1435">
        <v>2.2944482835009598E-2</v>
      </c>
      <c r="G1435">
        <v>2.8315503383055302E-2</v>
      </c>
      <c r="H1435">
        <v>6.4408199908211797E-2</v>
      </c>
      <c r="I1435">
        <v>0.25871676020324202</v>
      </c>
    </row>
    <row r="1436" spans="1:9" x14ac:dyDescent="0.2">
      <c r="A1436">
        <v>1419</v>
      </c>
      <c r="B1436">
        <v>1.6013593412935699E-2</v>
      </c>
      <c r="C1436">
        <v>0.25663137193769198</v>
      </c>
      <c r="D1436">
        <v>0.254634553752839</v>
      </c>
      <c r="E1436">
        <v>2.8225576062686698E-2</v>
      </c>
      <c r="F1436">
        <v>2.3038112628273599E-2</v>
      </c>
      <c r="G1436">
        <v>2.8303935332223699E-2</v>
      </c>
      <c r="H1436">
        <v>6.4457799680531003E-2</v>
      </c>
      <c r="I1436">
        <v>0.25871405918151102</v>
      </c>
    </row>
    <row r="1437" spans="1:9" x14ac:dyDescent="0.2">
      <c r="A1437">
        <v>1420</v>
      </c>
      <c r="B1437">
        <v>1.59378089010715E-2</v>
      </c>
      <c r="C1437">
        <v>0.25662165712565099</v>
      </c>
      <c r="D1437">
        <v>0.254637382365763</v>
      </c>
      <c r="E1437">
        <v>2.8259318694472301E-2</v>
      </c>
      <c r="F1437">
        <v>2.3103763279504998E-2</v>
      </c>
      <c r="G1437">
        <v>2.8329819976352099E-2</v>
      </c>
      <c r="H1437">
        <v>6.4449254935607297E-2</v>
      </c>
      <c r="I1437">
        <v>0.25869837161153503</v>
      </c>
    </row>
    <row r="1438" spans="1:9" x14ac:dyDescent="0.2">
      <c r="A1438">
        <v>1421</v>
      </c>
      <c r="B1438">
        <v>1.5922174090519499E-2</v>
      </c>
      <c r="C1438">
        <v>0.25662642940878799</v>
      </c>
      <c r="D1438">
        <v>0.25464294552803002</v>
      </c>
      <c r="E1438">
        <v>2.8250909689813801E-2</v>
      </c>
      <c r="F1438">
        <v>2.3000984336249499E-2</v>
      </c>
      <c r="G1438">
        <v>2.83797579817473E-2</v>
      </c>
      <c r="H1438">
        <v>6.4379290444776402E-2</v>
      </c>
      <c r="I1438">
        <v>0.25871420279145202</v>
      </c>
    </row>
    <row r="1439" spans="1:9" x14ac:dyDescent="0.2">
      <c r="A1439">
        <v>1422</v>
      </c>
      <c r="B1439">
        <v>1.5954168327152699E-2</v>
      </c>
      <c r="C1439">
        <v>0.25662338063120799</v>
      </c>
      <c r="D1439">
        <v>0.25463533643633102</v>
      </c>
      <c r="E1439">
        <v>2.82455997541546E-2</v>
      </c>
      <c r="F1439">
        <v>2.2947633638978001E-2</v>
      </c>
      <c r="G1439">
        <v>2.8355970582924699E-2</v>
      </c>
      <c r="H1439">
        <v>6.4412303641438406E-2</v>
      </c>
      <c r="I1439">
        <v>0.25869760345667597</v>
      </c>
    </row>
    <row r="1440" spans="1:9" x14ac:dyDescent="0.2">
      <c r="A1440">
        <v>1423</v>
      </c>
      <c r="B1440">
        <v>1.6016987408511301E-2</v>
      </c>
      <c r="C1440">
        <v>0.25662738978862698</v>
      </c>
      <c r="D1440">
        <v>0.25464113447815101</v>
      </c>
      <c r="E1440">
        <v>2.82355392584577E-2</v>
      </c>
      <c r="F1440">
        <v>2.3046048288233499E-2</v>
      </c>
      <c r="G1440">
        <v>2.8309866786003099E-2</v>
      </c>
      <c r="H1440">
        <v>6.4449985837563797E-2</v>
      </c>
      <c r="I1440">
        <v>0.25871542934328301</v>
      </c>
    </row>
    <row r="1441" spans="1:9" x14ac:dyDescent="0.2">
      <c r="A1441">
        <v>1424</v>
      </c>
      <c r="B1441">
        <v>1.5946613787673401E-2</v>
      </c>
      <c r="C1441">
        <v>0.25663646943867202</v>
      </c>
      <c r="D1441">
        <v>0.25464829821139501</v>
      </c>
      <c r="E1441">
        <v>2.82407925231382E-2</v>
      </c>
      <c r="F1441">
        <v>2.30831099674105E-2</v>
      </c>
      <c r="G1441">
        <v>2.8344829799607299E-2</v>
      </c>
      <c r="H1441">
        <v>6.44203460309654E-2</v>
      </c>
      <c r="I1441">
        <v>0.25872166622429998</v>
      </c>
    </row>
    <row r="1442" spans="1:9" x14ac:dyDescent="0.2">
      <c r="A1442">
        <v>1425</v>
      </c>
      <c r="B1442">
        <v>1.5950219682417801E-2</v>
      </c>
      <c r="C1442">
        <v>0.25663975719362497</v>
      </c>
      <c r="D1442">
        <v>0.254638878069818</v>
      </c>
      <c r="E1442">
        <v>2.8248625411652E-2</v>
      </c>
      <c r="F1442">
        <v>2.2863553208298901E-2</v>
      </c>
      <c r="G1442">
        <v>2.8371001477353198E-2</v>
      </c>
      <c r="H1442">
        <v>6.44570979755371E-2</v>
      </c>
      <c r="I1442">
        <v>0.25871371179819103</v>
      </c>
    </row>
    <row r="1443" spans="1:9" x14ac:dyDescent="0.2">
      <c r="A1443">
        <v>1426</v>
      </c>
      <c r="B1443">
        <v>1.5939001995138799E-2</v>
      </c>
      <c r="C1443">
        <v>0.25664526429027301</v>
      </c>
      <c r="D1443">
        <v>0.254642852209508</v>
      </c>
      <c r="E1443">
        <v>2.8240844979882201E-2</v>
      </c>
      <c r="F1443">
        <v>2.29795999359339E-2</v>
      </c>
      <c r="G1443">
        <v>2.83462178893387E-2</v>
      </c>
      <c r="H1443">
        <v>6.4446392422541895E-2</v>
      </c>
      <c r="I1443">
        <v>0.25872138496488301</v>
      </c>
    </row>
    <row r="1444" spans="1:9" x14ac:dyDescent="0.2">
      <c r="A1444">
        <v>1427</v>
      </c>
      <c r="B1444">
        <v>1.5953974495641801E-2</v>
      </c>
      <c r="C1444">
        <v>0.25665023438632401</v>
      </c>
      <c r="D1444">
        <v>0.25464307405054498</v>
      </c>
      <c r="E1444">
        <v>2.8241622401401399E-2</v>
      </c>
      <c r="F1444">
        <v>2.2986050043255001E-2</v>
      </c>
      <c r="G1444">
        <v>2.8336132899858001E-2</v>
      </c>
      <c r="H1444">
        <v>6.4387827133759803E-2</v>
      </c>
      <c r="I1444">
        <v>0.25871613491326501</v>
      </c>
    </row>
    <row r="1445" spans="1:9" x14ac:dyDescent="0.2">
      <c r="A1445">
        <v>1428</v>
      </c>
      <c r="B1445">
        <v>1.5977659355849001E-2</v>
      </c>
      <c r="C1445">
        <v>0.25664492733776501</v>
      </c>
      <c r="D1445">
        <v>0.25463609527796499</v>
      </c>
      <c r="E1445">
        <v>2.8252920811064501E-2</v>
      </c>
      <c r="F1445">
        <v>2.3051573405973601E-2</v>
      </c>
      <c r="G1445">
        <v>2.8327973489649501E-2</v>
      </c>
      <c r="H1445">
        <v>6.4468082599341794E-2</v>
      </c>
      <c r="I1445">
        <v>0.25873333252966402</v>
      </c>
    </row>
    <row r="1446" spans="1:9" x14ac:dyDescent="0.2">
      <c r="A1446">
        <v>1429</v>
      </c>
      <c r="B1446">
        <v>1.59915436990559E-2</v>
      </c>
      <c r="C1446">
        <v>0.25663802586495799</v>
      </c>
      <c r="D1446">
        <v>0.254636307433247</v>
      </c>
      <c r="E1446">
        <v>2.8247039718553399E-2</v>
      </c>
      <c r="F1446">
        <v>2.29565038811415E-2</v>
      </c>
      <c r="G1446">
        <v>2.82820465276017E-2</v>
      </c>
      <c r="H1446">
        <v>6.4476280892267798E-2</v>
      </c>
      <c r="I1446">
        <v>0.25870826058089702</v>
      </c>
    </row>
    <row r="1447" spans="1:9" x14ac:dyDescent="0.2">
      <c r="A1447">
        <v>1430</v>
      </c>
      <c r="B1447">
        <v>1.5978202107362401E-2</v>
      </c>
      <c r="C1447">
        <v>0.25667004343122202</v>
      </c>
      <c r="D1447">
        <v>0.25463746543973598</v>
      </c>
      <c r="E1447">
        <v>2.8249436547048298E-2</v>
      </c>
      <c r="F1447">
        <v>2.2932391962967799E-2</v>
      </c>
      <c r="G1447">
        <v>2.8374690841883401E-2</v>
      </c>
      <c r="H1447">
        <v>6.4455066761001906E-2</v>
      </c>
      <c r="I1447">
        <v>0.25872772280126799</v>
      </c>
    </row>
    <row r="1448" spans="1:9" x14ac:dyDescent="0.2">
      <c r="A1448">
        <v>1431</v>
      </c>
      <c r="B1448">
        <v>1.5956529485993E-2</v>
      </c>
      <c r="C1448">
        <v>0.25667503252625401</v>
      </c>
      <c r="D1448">
        <v>0.25462880656123099</v>
      </c>
      <c r="E1448">
        <v>2.8254469274543201E-2</v>
      </c>
      <c r="F1448">
        <v>2.2850816976279002E-2</v>
      </c>
      <c r="G1448">
        <v>2.8348419209942199E-2</v>
      </c>
      <c r="H1448">
        <v>6.4437737269327E-2</v>
      </c>
      <c r="I1448">
        <v>0.25871720798313602</v>
      </c>
    </row>
    <row r="1449" spans="1:9" x14ac:dyDescent="0.2">
      <c r="A1449">
        <v>1432</v>
      </c>
      <c r="B1449">
        <v>1.6028345213271601E-2</v>
      </c>
      <c r="C1449">
        <v>0.25666495990008098</v>
      </c>
      <c r="D1449">
        <v>0.25464315563440298</v>
      </c>
      <c r="E1449">
        <v>2.82541249413043E-2</v>
      </c>
      <c r="F1449">
        <v>2.2965218569151999E-2</v>
      </c>
      <c r="G1449">
        <v>2.8325609350576899E-2</v>
      </c>
      <c r="H1449">
        <v>6.4466983079910195E-2</v>
      </c>
      <c r="I1449">
        <v>0.25873052626848198</v>
      </c>
    </row>
    <row r="1450" spans="1:9" x14ac:dyDescent="0.2">
      <c r="A1450">
        <v>1433</v>
      </c>
      <c r="B1450">
        <v>1.60123497247695E-2</v>
      </c>
      <c r="C1450">
        <v>0.25665997564792598</v>
      </c>
      <c r="D1450">
        <v>0.25463749989867202</v>
      </c>
      <c r="E1450">
        <v>2.8248264966532498E-2</v>
      </c>
      <c r="F1450">
        <v>2.2938978392630802E-2</v>
      </c>
      <c r="G1450">
        <v>2.83506640931591E-2</v>
      </c>
      <c r="H1450">
        <v>6.4442178560420796E-2</v>
      </c>
      <c r="I1450">
        <v>0.25870049670338602</v>
      </c>
    </row>
    <row r="1451" spans="1:9" x14ac:dyDescent="0.2">
      <c r="A1451">
        <v>1434</v>
      </c>
      <c r="B1451">
        <v>1.5920826885849199E-2</v>
      </c>
      <c r="C1451">
        <v>0.25665216930210499</v>
      </c>
      <c r="D1451">
        <v>0.25463678576052101</v>
      </c>
      <c r="E1451">
        <v>2.82459459966048E-2</v>
      </c>
      <c r="F1451">
        <v>2.29197707027196E-2</v>
      </c>
      <c r="G1451">
        <v>2.8389200218953099E-2</v>
      </c>
      <c r="H1451">
        <v>6.4441066049039306E-2</v>
      </c>
      <c r="I1451">
        <v>0.258702789805829</v>
      </c>
    </row>
    <row r="1452" spans="1:9" x14ac:dyDescent="0.2">
      <c r="A1452">
        <v>1435</v>
      </c>
      <c r="B1452">
        <v>1.5927177830599201E-2</v>
      </c>
      <c r="C1452">
        <v>0.25662705842405498</v>
      </c>
      <c r="D1452">
        <v>0.254645398631691</v>
      </c>
      <c r="E1452">
        <v>2.8247277112677601E-2</v>
      </c>
      <c r="F1452">
        <v>2.2916520293801999E-2</v>
      </c>
      <c r="G1452">
        <v>2.8341417526826201E-2</v>
      </c>
      <c r="H1452">
        <v>6.4404862420633396E-2</v>
      </c>
      <c r="I1452">
        <v>0.25870889183133799</v>
      </c>
    </row>
    <row r="1453" spans="1:9" x14ac:dyDescent="0.2">
      <c r="A1453">
        <v>1436</v>
      </c>
      <c r="B1453">
        <v>1.5944128599949099E-2</v>
      </c>
      <c r="C1453">
        <v>0.25664140284061399</v>
      </c>
      <c r="D1453">
        <v>0.25464773718267603</v>
      </c>
      <c r="E1453">
        <v>2.8229743940755701E-2</v>
      </c>
      <c r="F1453">
        <v>2.2968257940374302E-2</v>
      </c>
      <c r="G1453">
        <v>2.8269001469016002E-2</v>
      </c>
      <c r="H1453">
        <v>6.44015441183E-2</v>
      </c>
      <c r="I1453">
        <v>0.25871896110475001</v>
      </c>
    </row>
    <row r="1454" spans="1:9" x14ac:dyDescent="0.2">
      <c r="A1454">
        <v>1437</v>
      </c>
      <c r="B1454">
        <v>1.5939477435313099E-2</v>
      </c>
      <c r="C1454">
        <v>0.256641238182783</v>
      </c>
      <c r="D1454">
        <v>0.25464017204940298</v>
      </c>
      <c r="E1454">
        <v>2.8248947323299901E-2</v>
      </c>
      <c r="F1454">
        <v>2.2920751571655198E-2</v>
      </c>
      <c r="G1454">
        <v>2.8323519672267101E-2</v>
      </c>
      <c r="H1454">
        <v>6.4417607290670198E-2</v>
      </c>
      <c r="I1454">
        <v>0.25870825517922602</v>
      </c>
    </row>
    <row r="1455" spans="1:9" x14ac:dyDescent="0.2">
      <c r="A1455">
        <v>1438</v>
      </c>
      <c r="B1455">
        <v>1.5896127652376801E-2</v>
      </c>
      <c r="C1455">
        <v>0.25664492491632701</v>
      </c>
      <c r="D1455">
        <v>0.25463826376944698</v>
      </c>
      <c r="E1455">
        <v>2.8241021116264101E-2</v>
      </c>
      <c r="F1455">
        <v>2.2898389957845201E-2</v>
      </c>
      <c r="G1455">
        <v>2.8296769247390299E-2</v>
      </c>
      <c r="H1455">
        <v>6.4405560726299799E-2</v>
      </c>
      <c r="I1455">
        <v>0.25868693441152502</v>
      </c>
    </row>
    <row r="1456" spans="1:9" x14ac:dyDescent="0.2">
      <c r="A1456">
        <v>1439</v>
      </c>
      <c r="B1456">
        <v>1.59625221276655E-2</v>
      </c>
      <c r="C1456">
        <v>0.25664251353591599</v>
      </c>
      <c r="D1456">
        <v>0.254644261300563</v>
      </c>
      <c r="E1456">
        <v>2.82429749611765E-2</v>
      </c>
      <c r="F1456">
        <v>2.2865780256688499E-2</v>
      </c>
      <c r="G1456">
        <v>2.8393201087601402E-2</v>
      </c>
      <c r="H1456">
        <v>6.4434158522635704E-2</v>
      </c>
      <c r="I1456">
        <v>0.25870686732232501</v>
      </c>
    </row>
    <row r="1457" spans="1:9" x14ac:dyDescent="0.2">
      <c r="A1457">
        <v>1440</v>
      </c>
      <c r="B1457">
        <v>1.5960382204502799E-2</v>
      </c>
      <c r="C1457">
        <v>0.256639487110078</v>
      </c>
      <c r="D1457">
        <v>0.254647166095674</v>
      </c>
      <c r="E1457">
        <v>2.82573304139077E-2</v>
      </c>
      <c r="F1457">
        <v>2.2932415571995001E-2</v>
      </c>
      <c r="G1457">
        <v>2.8359999530948699E-2</v>
      </c>
      <c r="H1457">
        <v>6.4408996235579205E-2</v>
      </c>
      <c r="I1457">
        <v>0.25871897879987898</v>
      </c>
    </row>
    <row r="1458" spans="1:9" x14ac:dyDescent="0.2">
      <c r="A1458">
        <v>1441</v>
      </c>
      <c r="B1458">
        <v>1.5965529088862201E-2</v>
      </c>
      <c r="C1458">
        <v>0.256653499603271</v>
      </c>
      <c r="D1458">
        <v>0.25464654359966499</v>
      </c>
      <c r="E1458">
        <v>2.8236748115159499E-2</v>
      </c>
      <c r="F1458">
        <v>2.28701669489964E-2</v>
      </c>
      <c r="G1458">
        <v>2.8282869118265799E-2</v>
      </c>
      <c r="H1458">
        <v>6.44233646802604E-2</v>
      </c>
      <c r="I1458">
        <v>0.25870382878929299</v>
      </c>
    </row>
    <row r="1459" spans="1:9" x14ac:dyDescent="0.2">
      <c r="A1459">
        <v>1442</v>
      </c>
      <c r="B1459">
        <v>1.5973282465711201E-2</v>
      </c>
      <c r="C1459">
        <v>0.25664018075913098</v>
      </c>
      <c r="D1459">
        <v>0.25464088078588198</v>
      </c>
      <c r="E1459">
        <v>2.8240218618884601E-2</v>
      </c>
      <c r="F1459">
        <v>2.2904890496283699E-2</v>
      </c>
      <c r="G1459">
        <v>2.82952212728559E-2</v>
      </c>
      <c r="H1459">
        <v>6.44471143372356E-2</v>
      </c>
      <c r="I1459">
        <v>0.25871320087462601</v>
      </c>
    </row>
    <row r="1460" spans="1:9" x14ac:dyDescent="0.2">
      <c r="A1460">
        <v>1443</v>
      </c>
      <c r="B1460">
        <v>1.5992598608136101E-2</v>
      </c>
      <c r="C1460">
        <v>0.25664355736225802</v>
      </c>
      <c r="D1460">
        <v>0.25462961625307801</v>
      </c>
      <c r="E1460">
        <v>2.82484945375472E-2</v>
      </c>
      <c r="F1460">
        <v>2.30509752873331E-2</v>
      </c>
      <c r="G1460">
        <v>2.8329920000396601E-2</v>
      </c>
      <c r="H1460">
        <v>6.4392049284651795E-2</v>
      </c>
      <c r="I1460">
        <v>0.25872571393847399</v>
      </c>
    </row>
    <row r="1461" spans="1:9" x14ac:dyDescent="0.2">
      <c r="A1461">
        <v>1444</v>
      </c>
      <c r="B1461">
        <v>1.5915783471427799E-2</v>
      </c>
      <c r="C1461">
        <v>0.25666203070431898</v>
      </c>
      <c r="D1461">
        <v>0.25463072899729</v>
      </c>
      <c r="E1461">
        <v>2.8227499732747598E-2</v>
      </c>
      <c r="F1461">
        <v>2.2854449739679601E-2</v>
      </c>
      <c r="G1461">
        <v>2.8352370718493999E-2</v>
      </c>
      <c r="H1461">
        <v>6.4389170426875295E-2</v>
      </c>
      <c r="I1461">
        <v>0.25871804524212999</v>
      </c>
    </row>
    <row r="1462" spans="1:9" x14ac:dyDescent="0.2">
      <c r="A1462">
        <v>1445</v>
      </c>
      <c r="B1462">
        <v>1.5906089846976099E-2</v>
      </c>
      <c r="C1462">
        <v>0.25664037000387901</v>
      </c>
      <c r="D1462">
        <v>0.254637572541832</v>
      </c>
      <c r="E1462">
        <v>2.8233559010550299E-2</v>
      </c>
      <c r="F1462">
        <v>2.2864616685546901E-2</v>
      </c>
      <c r="G1462">
        <v>2.8356876620091499E-2</v>
      </c>
      <c r="H1462">
        <v>6.4402933232486206E-2</v>
      </c>
      <c r="I1462">
        <v>0.258688869327306</v>
      </c>
    </row>
    <row r="1463" spans="1:9" x14ac:dyDescent="0.2">
      <c r="A1463">
        <v>1446</v>
      </c>
      <c r="B1463">
        <v>1.5929740457795501E-2</v>
      </c>
      <c r="C1463">
        <v>0.25666167493909597</v>
      </c>
      <c r="D1463">
        <v>0.25464413985610002</v>
      </c>
      <c r="E1463">
        <v>2.8252999903634099E-2</v>
      </c>
      <c r="F1463">
        <v>2.2903498820960499E-2</v>
      </c>
      <c r="G1463">
        <v>2.8303255490027299E-2</v>
      </c>
      <c r="H1463">
        <v>6.4448693627491505E-2</v>
      </c>
      <c r="I1463">
        <v>0.25869611967355</v>
      </c>
    </row>
    <row r="1464" spans="1:9" x14ac:dyDescent="0.2">
      <c r="A1464">
        <v>1447</v>
      </c>
      <c r="B1464">
        <v>1.5974386571906501E-2</v>
      </c>
      <c r="C1464">
        <v>0.25664277765899801</v>
      </c>
      <c r="D1464">
        <v>0.25464841257780702</v>
      </c>
      <c r="E1464">
        <v>2.8238274203613401E-2</v>
      </c>
      <c r="F1464">
        <v>2.2804547334089799E-2</v>
      </c>
      <c r="G1464">
        <v>2.8412061696872101E-2</v>
      </c>
      <c r="H1464">
        <v>6.4435476670041597E-2</v>
      </c>
      <c r="I1464">
        <v>0.25870730914175499</v>
      </c>
    </row>
    <row r="1465" spans="1:9" x14ac:dyDescent="0.2">
      <c r="A1465">
        <v>1448</v>
      </c>
      <c r="B1465">
        <v>1.59310020972043E-2</v>
      </c>
      <c r="C1465">
        <v>0.25665135551244</v>
      </c>
      <c r="D1465">
        <v>0.25464695841073898</v>
      </c>
      <c r="E1465">
        <v>2.82432015286758E-2</v>
      </c>
      <c r="F1465">
        <v>2.2905214736238098E-2</v>
      </c>
      <c r="G1465">
        <v>2.8344376385211902E-2</v>
      </c>
      <c r="H1465">
        <v>6.4420662773772994E-2</v>
      </c>
      <c r="I1465">
        <v>0.25870406124740802</v>
      </c>
    </row>
    <row r="1466" spans="1:9" x14ac:dyDescent="0.2">
      <c r="A1466">
        <v>1449</v>
      </c>
      <c r="B1466">
        <v>1.5954804210923601E-2</v>
      </c>
      <c r="C1466">
        <v>0.25665842015296197</v>
      </c>
      <c r="D1466">
        <v>0.25464616231620302</v>
      </c>
      <c r="E1466">
        <v>2.8240482159890199E-2</v>
      </c>
      <c r="F1466">
        <v>2.2824724973179399E-2</v>
      </c>
      <c r="G1466">
        <v>2.8378519834950499E-2</v>
      </c>
      <c r="H1466">
        <v>6.4407669520005498E-2</v>
      </c>
      <c r="I1466">
        <v>0.25870093293488</v>
      </c>
    </row>
    <row r="1467" spans="1:9" x14ac:dyDescent="0.2">
      <c r="A1467">
        <v>1450</v>
      </c>
      <c r="B1467">
        <v>1.59893919015303E-2</v>
      </c>
      <c r="C1467">
        <v>0.25664631891995598</v>
      </c>
      <c r="D1467">
        <v>0.25464055985212303</v>
      </c>
      <c r="E1467">
        <v>2.82419507857412E-2</v>
      </c>
      <c r="F1467">
        <v>2.2834365861490302E-2</v>
      </c>
      <c r="G1467">
        <v>2.83427401678636E-2</v>
      </c>
      <c r="H1467">
        <v>6.4414100395515497E-2</v>
      </c>
      <c r="I1467">
        <v>0.258709003403782</v>
      </c>
    </row>
    <row r="1468" spans="1:9" x14ac:dyDescent="0.2">
      <c r="A1468">
        <v>1451</v>
      </c>
      <c r="B1468">
        <v>1.5931461052969099E-2</v>
      </c>
      <c r="C1468">
        <v>0.25664183814078501</v>
      </c>
      <c r="D1468">
        <v>0.25464344304054898</v>
      </c>
      <c r="E1468">
        <v>2.8253061161376498E-2</v>
      </c>
      <c r="F1468">
        <v>2.28668610798195E-2</v>
      </c>
      <c r="G1468">
        <v>2.8410260519012801E-2</v>
      </c>
      <c r="H1468">
        <v>6.4429118530824697E-2</v>
      </c>
      <c r="I1468">
        <v>0.258710404299199</v>
      </c>
    </row>
    <row r="1469" spans="1:9" x14ac:dyDescent="0.2">
      <c r="A1469">
        <v>1452</v>
      </c>
      <c r="B1469">
        <v>1.59615018172189E-2</v>
      </c>
      <c r="C1469">
        <v>0.256646746024489</v>
      </c>
      <c r="D1469">
        <v>0.25464615225791898</v>
      </c>
      <c r="E1469">
        <v>2.8243739856407001E-2</v>
      </c>
      <c r="F1469">
        <v>2.2875589039176698E-2</v>
      </c>
      <c r="G1469">
        <v>2.8275167825631699E-2</v>
      </c>
      <c r="H1469">
        <v>6.4441031264141205E-2</v>
      </c>
      <c r="I1469">
        <v>0.25871736295521203</v>
      </c>
    </row>
    <row r="1470" spans="1:9" x14ac:dyDescent="0.2">
      <c r="A1470">
        <v>1453</v>
      </c>
      <c r="B1470">
        <v>1.59322139574214E-2</v>
      </c>
      <c r="C1470">
        <v>0.256650456599891</v>
      </c>
      <c r="D1470">
        <v>0.25465017184615102</v>
      </c>
      <c r="E1470">
        <v>2.8242791420780101E-2</v>
      </c>
      <c r="F1470">
        <v>2.28684040950611E-2</v>
      </c>
      <c r="G1470">
        <v>2.8335272404365199E-2</v>
      </c>
      <c r="H1470">
        <v>6.4395887497812498E-2</v>
      </c>
      <c r="I1470">
        <v>0.25872556976973998</v>
      </c>
    </row>
    <row r="1471" spans="1:9" x14ac:dyDescent="0.2">
      <c r="A1471">
        <v>1454</v>
      </c>
      <c r="B1471">
        <v>1.6020403848960901E-2</v>
      </c>
      <c r="C1471">
        <v>0.256640738621354</v>
      </c>
      <c r="D1471">
        <v>0.254638601280748</v>
      </c>
      <c r="E1471">
        <v>2.8236304270103499E-2</v>
      </c>
      <c r="F1471">
        <v>2.2757585439830998E-2</v>
      </c>
      <c r="G1471">
        <v>2.8357102745212599E-2</v>
      </c>
      <c r="H1471">
        <v>6.4420318696647799E-2</v>
      </c>
      <c r="I1471">
        <v>0.258723216876387</v>
      </c>
    </row>
    <row r="1472" spans="1:9" x14ac:dyDescent="0.2">
      <c r="A1472">
        <v>1455</v>
      </c>
      <c r="B1472">
        <v>1.5900105331093001E-2</v>
      </c>
      <c r="C1472">
        <v>0.25663230344653098</v>
      </c>
      <c r="D1472">
        <v>0.25463850460946502</v>
      </c>
      <c r="E1472">
        <v>2.8241716418415299E-2</v>
      </c>
      <c r="F1472">
        <v>2.2818747162818901E-2</v>
      </c>
      <c r="G1472">
        <v>2.83580238232389E-2</v>
      </c>
      <c r="H1472">
        <v>6.4487193990498695E-2</v>
      </c>
      <c r="I1472">
        <v>0.25870601404458199</v>
      </c>
    </row>
    <row r="1473" spans="1:9" x14ac:dyDescent="0.2">
      <c r="A1473">
        <v>1456</v>
      </c>
      <c r="B1473">
        <v>1.5890054940246E-2</v>
      </c>
      <c r="C1473">
        <v>0.25662785805761801</v>
      </c>
      <c r="D1473">
        <v>0.25463574342429601</v>
      </c>
      <c r="E1473">
        <v>2.8229022701270801E-2</v>
      </c>
      <c r="F1473">
        <v>2.2819284698925899E-2</v>
      </c>
      <c r="G1473">
        <v>2.8343963879160501E-2</v>
      </c>
      <c r="H1473">
        <v>6.4468779601156698E-2</v>
      </c>
      <c r="I1473">
        <v>0.25870985705405403</v>
      </c>
    </row>
    <row r="1474" spans="1:9" x14ac:dyDescent="0.2">
      <c r="A1474">
        <v>1457</v>
      </c>
      <c r="B1474">
        <v>1.5904114907607399E-2</v>
      </c>
      <c r="C1474">
        <v>0.25662820860743502</v>
      </c>
      <c r="D1474">
        <v>0.25464909188449297</v>
      </c>
      <c r="E1474">
        <v>2.8224541852250599E-2</v>
      </c>
      <c r="F1474">
        <v>2.2783549036830601E-2</v>
      </c>
      <c r="G1474">
        <v>2.82730474835261E-2</v>
      </c>
      <c r="H1474">
        <v>6.4476000145077705E-2</v>
      </c>
      <c r="I1474">
        <v>0.25869468804448797</v>
      </c>
    </row>
    <row r="1475" spans="1:9" x14ac:dyDescent="0.2">
      <c r="A1475">
        <v>1458</v>
      </c>
      <c r="B1475">
        <v>1.5956579265184699E-2</v>
      </c>
      <c r="C1475">
        <v>0.25664350688457399</v>
      </c>
      <c r="D1475">
        <v>0.25464344080537499</v>
      </c>
      <c r="E1475">
        <v>2.8238389687612601E-2</v>
      </c>
      <c r="F1475">
        <v>2.2896540188230501E-2</v>
      </c>
      <c r="G1475">
        <v>2.8328516636975099E-2</v>
      </c>
      <c r="H1475">
        <v>6.4413018664345095E-2</v>
      </c>
      <c r="I1475">
        <v>0.25870989058166699</v>
      </c>
    </row>
    <row r="1476" spans="1:9" x14ac:dyDescent="0.2">
      <c r="A1476">
        <v>1459</v>
      </c>
      <c r="B1476">
        <v>1.5941312070935899E-2</v>
      </c>
      <c r="C1476">
        <v>0.256620308384299</v>
      </c>
      <c r="D1476">
        <v>0.25463646892458203</v>
      </c>
      <c r="E1476">
        <v>2.82636640360578E-2</v>
      </c>
      <c r="F1476">
        <v>2.27629993809387E-2</v>
      </c>
      <c r="G1476">
        <v>2.8297339519485799E-2</v>
      </c>
      <c r="H1476">
        <v>6.4417418977245594E-2</v>
      </c>
      <c r="I1476">
        <v>0.25871490277349901</v>
      </c>
    </row>
    <row r="1477" spans="1:9" x14ac:dyDescent="0.2">
      <c r="A1477">
        <v>1460</v>
      </c>
      <c r="B1477">
        <v>1.5932328603230399E-2</v>
      </c>
      <c r="C1477">
        <v>0.25665769688785001</v>
      </c>
      <c r="D1477">
        <v>0.25464503392577098</v>
      </c>
      <c r="E1477">
        <v>2.82558738719671E-2</v>
      </c>
      <c r="F1477">
        <v>2.2868867497891101E-2</v>
      </c>
      <c r="G1477">
        <v>2.8417407092638299E-2</v>
      </c>
      <c r="H1477">
        <v>6.4458233164623305E-2</v>
      </c>
      <c r="I1477">
        <v>0.258708064071834</v>
      </c>
    </row>
    <row r="1478" spans="1:9" x14ac:dyDescent="0.2">
      <c r="A1478">
        <v>1461</v>
      </c>
      <c r="B1478">
        <v>1.5895822201855401E-2</v>
      </c>
      <c r="C1478">
        <v>0.256602893956005</v>
      </c>
      <c r="D1478">
        <v>0.254632811062037</v>
      </c>
      <c r="E1478">
        <v>2.8244629572145599E-2</v>
      </c>
      <c r="F1478">
        <v>2.28456546319648E-2</v>
      </c>
      <c r="G1478">
        <v>2.8339903987944101E-2</v>
      </c>
      <c r="H1478">
        <v>6.4432660257443694E-2</v>
      </c>
      <c r="I1478">
        <v>0.25872554816305599</v>
      </c>
    </row>
    <row r="1479" spans="1:9" x14ac:dyDescent="0.2">
      <c r="A1479">
        <v>1462</v>
      </c>
      <c r="B1479">
        <v>1.5946588199585599E-2</v>
      </c>
      <c r="C1479">
        <v>0.25663402043282901</v>
      </c>
      <c r="D1479">
        <v>0.25463674776256001</v>
      </c>
      <c r="E1479">
        <v>2.8240395709872201E-2</v>
      </c>
      <c r="F1479">
        <v>2.2844172129407501E-2</v>
      </c>
      <c r="G1479">
        <v>2.8349476470611899E-2</v>
      </c>
      <c r="H1479">
        <v>6.4407446002587604E-2</v>
      </c>
      <c r="I1479">
        <v>0.25870436597615398</v>
      </c>
    </row>
    <row r="1480" spans="1:9" x14ac:dyDescent="0.2">
      <c r="A1480">
        <v>1463</v>
      </c>
      <c r="B1480">
        <v>1.5948564279824402E-2</v>
      </c>
      <c r="C1480">
        <v>0.25664142183959399</v>
      </c>
      <c r="D1480">
        <v>0.254630965180695</v>
      </c>
      <c r="E1480">
        <v>2.8249573451466801E-2</v>
      </c>
      <c r="F1480">
        <v>2.27665797341614E-2</v>
      </c>
      <c r="G1480">
        <v>2.83327301964163E-2</v>
      </c>
      <c r="H1480">
        <v>6.4386352524161305E-2</v>
      </c>
      <c r="I1480">
        <v>0.258703891932964</v>
      </c>
    </row>
    <row r="1481" spans="1:9" x14ac:dyDescent="0.2">
      <c r="A1481">
        <v>1464</v>
      </c>
      <c r="B1481">
        <v>1.6000683978199901E-2</v>
      </c>
      <c r="C1481">
        <v>0.25663108639419002</v>
      </c>
      <c r="D1481">
        <v>0.25463782884180503</v>
      </c>
      <c r="E1481">
        <v>2.8243001294322299E-2</v>
      </c>
      <c r="F1481">
        <v>2.2727071493864E-2</v>
      </c>
      <c r="G1481">
        <v>2.8316610190086001E-2</v>
      </c>
      <c r="H1481">
        <v>6.4417956955730896E-2</v>
      </c>
      <c r="I1481">
        <v>0.25869789831340301</v>
      </c>
    </row>
    <row r="1482" spans="1:9" x14ac:dyDescent="0.2">
      <c r="A1482">
        <v>1465</v>
      </c>
      <c r="B1482">
        <v>1.5922976518049799E-2</v>
      </c>
      <c r="C1482">
        <v>0.25666034109890401</v>
      </c>
      <c r="D1482">
        <v>0.25462713856250002</v>
      </c>
      <c r="E1482">
        <v>2.8249192633666001E-2</v>
      </c>
      <c r="F1482">
        <v>2.2776747704483499E-2</v>
      </c>
      <c r="G1482">
        <v>2.8304294077679499E-2</v>
      </c>
      <c r="H1482">
        <v>6.4448884176090293E-2</v>
      </c>
      <c r="I1482">
        <v>0.258700150996446</v>
      </c>
    </row>
    <row r="1483" spans="1:9" x14ac:dyDescent="0.2">
      <c r="A1483">
        <v>1466</v>
      </c>
      <c r="B1483">
        <v>1.5941656124777999E-2</v>
      </c>
      <c r="C1483">
        <v>0.25664069652557298</v>
      </c>
      <c r="D1483">
        <v>0.25463653337210401</v>
      </c>
      <c r="E1483">
        <v>2.8237704746425101E-2</v>
      </c>
      <c r="F1483">
        <v>2.27658072486519E-2</v>
      </c>
      <c r="G1483">
        <v>2.8281475626863499E-2</v>
      </c>
      <c r="H1483">
        <v>6.4405527198687196E-2</v>
      </c>
      <c r="I1483">
        <v>0.25872928835451597</v>
      </c>
    </row>
    <row r="1484" spans="1:9" x14ac:dyDescent="0.2">
      <c r="A1484">
        <v>1467</v>
      </c>
      <c r="B1484">
        <v>1.59653098555281E-2</v>
      </c>
      <c r="C1484">
        <v>0.25661880001425702</v>
      </c>
      <c r="D1484">
        <v>0.25463694036006901</v>
      </c>
      <c r="E1484">
        <v>2.8245624760165799E-2</v>
      </c>
      <c r="F1484">
        <v>2.27657575160264E-2</v>
      </c>
      <c r="G1484">
        <v>2.8356913826428298E-2</v>
      </c>
      <c r="H1484">
        <v>6.4454354112967793E-2</v>
      </c>
      <c r="I1484">
        <v>0.25871448926627599</v>
      </c>
    </row>
    <row r="1485" spans="1:9" x14ac:dyDescent="0.2">
      <c r="A1485">
        <v>1468</v>
      </c>
      <c r="B1485">
        <v>1.5999720152467398E-2</v>
      </c>
      <c r="C1485">
        <v>0.25662916917353801</v>
      </c>
      <c r="D1485">
        <v>0.254639868810772</v>
      </c>
      <c r="E1485">
        <v>2.8232113644480701E-2</v>
      </c>
      <c r="F1485">
        <v>2.2687739436514601E-2</v>
      </c>
      <c r="G1485">
        <v>2.82921934267506E-2</v>
      </c>
      <c r="H1485">
        <v>6.44153265748173E-2</v>
      </c>
      <c r="I1485">
        <v>0.25870638992637301</v>
      </c>
    </row>
    <row r="1486" spans="1:9" x14ac:dyDescent="0.2">
      <c r="A1486">
        <v>1469</v>
      </c>
      <c r="B1486">
        <v>1.58723360393196E-2</v>
      </c>
      <c r="C1486">
        <v>0.25663029775023399</v>
      </c>
      <c r="D1486">
        <v>0.25463454611599401</v>
      </c>
      <c r="E1486">
        <v>2.82489622710272E-2</v>
      </c>
      <c r="F1486">
        <v>2.2770407772623E-2</v>
      </c>
      <c r="G1486">
        <v>2.8319092467427202E-2</v>
      </c>
      <c r="H1486">
        <v>6.4479103265330198E-2</v>
      </c>
      <c r="I1486">
        <v>0.25870616324245899</v>
      </c>
    </row>
    <row r="1487" spans="1:9" x14ac:dyDescent="0.2">
      <c r="A1487">
        <v>1470</v>
      </c>
      <c r="B1487">
        <v>1.5933467703871398E-2</v>
      </c>
      <c r="C1487">
        <v>0.25663797799497801</v>
      </c>
      <c r="D1487">
        <v>0.25463721770793202</v>
      </c>
      <c r="E1487">
        <v>2.8243742347694899E-2</v>
      </c>
      <c r="F1487">
        <v>2.2729468718171102E-2</v>
      </c>
      <c r="G1487">
        <v>2.8317149193026098E-2</v>
      </c>
      <c r="H1487">
        <v>6.4452314889058407E-2</v>
      </c>
      <c r="I1487">
        <v>0.25870285592973202</v>
      </c>
    </row>
    <row r="1488" spans="1:9" x14ac:dyDescent="0.2">
      <c r="A1488">
        <v>1471</v>
      </c>
      <c r="B1488">
        <v>1.59781310940161E-2</v>
      </c>
      <c r="C1488">
        <v>0.25664287414401699</v>
      </c>
      <c r="D1488">
        <v>0.25463153142481998</v>
      </c>
      <c r="E1488">
        <v>2.82562038162723E-2</v>
      </c>
      <c r="F1488">
        <v>2.2739670239388901E-2</v>
      </c>
      <c r="G1488">
        <v>2.8351678582839601E-2</v>
      </c>
      <c r="H1488">
        <v>6.4434948004782194E-2</v>
      </c>
      <c r="I1488">
        <v>0.25871575120836499</v>
      </c>
    </row>
    <row r="1489" spans="1:9" x14ac:dyDescent="0.2">
      <c r="A1489">
        <v>1472</v>
      </c>
      <c r="B1489">
        <v>1.5948115917854E-2</v>
      </c>
      <c r="C1489">
        <v>0.256633569300174</v>
      </c>
      <c r="D1489">
        <v>0.25463357996195501</v>
      </c>
      <c r="E1489">
        <v>2.82466494012624E-2</v>
      </c>
      <c r="F1489">
        <v>2.2781155467964699E-2</v>
      </c>
      <c r="G1489">
        <v>2.8269730717874999E-2</v>
      </c>
      <c r="H1489">
        <v>6.4457060629501906E-2</v>
      </c>
      <c r="I1489">
        <v>0.25871195215731801</v>
      </c>
    </row>
    <row r="1490" spans="1:9" x14ac:dyDescent="0.2">
      <c r="A1490">
        <v>1473</v>
      </c>
      <c r="B1490">
        <v>1.5950427856296301E-2</v>
      </c>
      <c r="C1490">
        <v>0.25663474965840499</v>
      </c>
      <c r="D1490">
        <v>0.25463448204100098</v>
      </c>
      <c r="E1490">
        <v>2.8257739194668799E-2</v>
      </c>
      <c r="F1490">
        <v>2.2715231450274501E-2</v>
      </c>
      <c r="G1490">
        <v>2.8395527089014602E-2</v>
      </c>
      <c r="H1490">
        <v>6.4415166014805403E-2</v>
      </c>
      <c r="I1490">
        <v>0.25872967950999698</v>
      </c>
    </row>
    <row r="1491" spans="1:9" x14ac:dyDescent="0.2">
      <c r="A1491">
        <v>1474</v>
      </c>
      <c r="B1491">
        <v>1.5931278141215401E-2</v>
      </c>
      <c r="C1491">
        <v>0.256620807945728</v>
      </c>
      <c r="D1491">
        <v>0.25463761277496799</v>
      </c>
      <c r="E1491">
        <v>2.8245754237286699E-2</v>
      </c>
      <c r="F1491">
        <v>2.2827561525627899E-2</v>
      </c>
      <c r="G1491">
        <v>2.83060454996302E-2</v>
      </c>
      <c r="H1491">
        <v>6.4453546376898804E-2</v>
      </c>
      <c r="I1491">
        <v>0.25870299730449903</v>
      </c>
    </row>
    <row r="1492" spans="1:9" x14ac:dyDescent="0.2">
      <c r="A1492">
        <v>1475</v>
      </c>
      <c r="B1492">
        <v>1.5931065962649801E-2</v>
      </c>
      <c r="C1492">
        <v>0.25664452202618099</v>
      </c>
      <c r="D1492">
        <v>0.25464078169316001</v>
      </c>
      <c r="E1492">
        <v>2.8249639715068001E-2</v>
      </c>
      <c r="F1492">
        <v>2.27711198618635E-2</v>
      </c>
      <c r="G1492">
        <v>2.82872512936592E-2</v>
      </c>
      <c r="H1492">
        <v>6.4450322277843905E-2</v>
      </c>
      <c r="I1492">
        <v>0.25872978009283498</v>
      </c>
    </row>
    <row r="1493" spans="1:9" x14ac:dyDescent="0.2">
      <c r="A1493">
        <v>1476</v>
      </c>
      <c r="B1493">
        <v>1.5901856217533299E-2</v>
      </c>
      <c r="C1493">
        <v>0.25664716511964702</v>
      </c>
      <c r="D1493">
        <v>0.25463001709431399</v>
      </c>
      <c r="E1493">
        <v>2.8237040410749599E-2</v>
      </c>
      <c r="F1493">
        <v>2.27927501779049E-2</v>
      </c>
      <c r="G1493">
        <v>2.8348741726949799E-2</v>
      </c>
      <c r="H1493">
        <v>6.4487736020237205E-2</v>
      </c>
      <c r="I1493">
        <v>0.258700292184948</v>
      </c>
    </row>
    <row r="1494" spans="1:9" x14ac:dyDescent="0.2">
      <c r="A1494">
        <v>1477</v>
      </c>
      <c r="B1494">
        <v>1.59710017731413E-2</v>
      </c>
      <c r="C1494">
        <v>0.256641240604221</v>
      </c>
      <c r="D1494">
        <v>0.25462737698107901</v>
      </c>
      <c r="E1494">
        <v>2.82467066543176E-2</v>
      </c>
      <c r="F1494">
        <v>2.2746010683476901E-2</v>
      </c>
      <c r="G1494">
        <v>2.8317725053057002E-2</v>
      </c>
      <c r="H1494">
        <v>6.4459978137165294E-2</v>
      </c>
      <c r="I1494">
        <v>0.25871132779866401</v>
      </c>
    </row>
    <row r="1495" spans="1:9" x14ac:dyDescent="0.2">
      <c r="A1495">
        <v>1478</v>
      </c>
      <c r="B1495">
        <v>1.5910625341348301E-2</v>
      </c>
      <c r="C1495">
        <v>0.256645304337143</v>
      </c>
      <c r="D1495">
        <v>0.25463479924947002</v>
      </c>
      <c r="E1495">
        <v>2.82500843983143E-2</v>
      </c>
      <c r="F1495">
        <v>2.27384969592094E-2</v>
      </c>
      <c r="G1495">
        <v>2.83031783765181E-2</v>
      </c>
      <c r="H1495">
        <v>6.4410065487027102E-2</v>
      </c>
      <c r="I1495">
        <v>0.25871570166200297</v>
      </c>
    </row>
    <row r="1496" spans="1:9" x14ac:dyDescent="0.2">
      <c r="A1496">
        <v>1479</v>
      </c>
      <c r="B1496">
        <v>1.5919075673446002E-2</v>
      </c>
      <c r="C1496">
        <v>0.25663826484233099</v>
      </c>
      <c r="D1496">
        <v>0.25463425852358301</v>
      </c>
      <c r="E1496">
        <v>2.8253788361325801E-2</v>
      </c>
      <c r="F1496">
        <v>2.27153935469687E-2</v>
      </c>
      <c r="G1496">
        <v>2.83270059386268E-2</v>
      </c>
      <c r="H1496">
        <v>6.4395303325727501E-2</v>
      </c>
      <c r="I1496">
        <v>0.25870915576815601</v>
      </c>
    </row>
    <row r="1497" spans="1:9" x14ac:dyDescent="0.2">
      <c r="A1497">
        <v>1480</v>
      </c>
      <c r="B1497">
        <v>1.5917834592983099E-2</v>
      </c>
      <c r="C1497">
        <v>0.25662743896245899</v>
      </c>
      <c r="D1497">
        <v>0.25463447645306497</v>
      </c>
      <c r="E1497">
        <v>2.8250698978081301E-2</v>
      </c>
      <c r="F1497">
        <v>2.27697254857048E-2</v>
      </c>
      <c r="G1497">
        <v>2.82050137175247E-2</v>
      </c>
      <c r="H1497">
        <v>6.4405834348872301E-2</v>
      </c>
      <c r="I1497">
        <v>0.25872221291065201</v>
      </c>
    </row>
    <row r="1498" spans="1:9" x14ac:dyDescent="0.2">
      <c r="A1498">
        <v>1481</v>
      </c>
      <c r="B1498">
        <v>1.5961209498345799E-2</v>
      </c>
      <c r="C1498">
        <v>0.25663565900176699</v>
      </c>
      <c r="D1498">
        <v>0.25464388839900398</v>
      </c>
      <c r="E1498">
        <v>2.8235214925371101E-2</v>
      </c>
      <c r="F1498">
        <v>2.2582799196243199E-2</v>
      </c>
      <c r="G1498">
        <v>2.82558015547692E-2</v>
      </c>
      <c r="H1498">
        <v>6.44399530719965E-2</v>
      </c>
      <c r="I1498">
        <v>0.258711946010589</v>
      </c>
    </row>
    <row r="1499" spans="1:9" x14ac:dyDescent="0.2">
      <c r="A1499">
        <v>1482</v>
      </c>
      <c r="B1499">
        <v>1.59174321917817E-2</v>
      </c>
      <c r="C1499">
        <v>0.25665085352957201</v>
      </c>
      <c r="D1499">
        <v>0.25464492458850102</v>
      </c>
      <c r="E1499">
        <v>2.8234309167601099E-2</v>
      </c>
      <c r="F1499">
        <v>2.2680641454644501E-2</v>
      </c>
      <c r="G1499">
        <v>2.8340677893720499E-2</v>
      </c>
      <c r="H1499">
        <v>6.4458319405093695E-2</v>
      </c>
      <c r="I1499">
        <v>0.258705181255936</v>
      </c>
    </row>
    <row r="1500" spans="1:9" x14ac:dyDescent="0.2">
      <c r="A1500">
        <v>1483</v>
      </c>
      <c r="B1500">
        <v>1.5983927110209999E-2</v>
      </c>
      <c r="C1500">
        <v>0.25666423924267201</v>
      </c>
      <c r="D1500">
        <v>0.25463563911616799</v>
      </c>
      <c r="E1500">
        <v>2.82395225483924E-2</v>
      </c>
      <c r="F1500">
        <v>2.2686916799284501E-2</v>
      </c>
      <c r="G1500">
        <v>2.8366904542781401E-2</v>
      </c>
      <c r="H1500">
        <v>6.4369079330935997E-2</v>
      </c>
      <c r="I1500">
        <v>0.25871661659330097</v>
      </c>
    </row>
    <row r="1501" spans="1:9" x14ac:dyDescent="0.2">
      <c r="A1501">
        <v>1484</v>
      </c>
      <c r="B1501">
        <v>1.5989814931526701E-2</v>
      </c>
      <c r="C1501">
        <v>0.25665517225861501</v>
      </c>
      <c r="D1501">
        <v>0.25463084746152098</v>
      </c>
      <c r="E1501">
        <v>2.8256217599846398E-2</v>
      </c>
      <c r="F1501">
        <v>2.27053805952891E-2</v>
      </c>
      <c r="G1501">
        <v>2.8324155206792E-2</v>
      </c>
      <c r="H1501">
        <v>6.4404024183750103E-2</v>
      </c>
      <c r="I1501">
        <v>0.25869134385138698</v>
      </c>
    </row>
    <row r="1502" spans="1:9" x14ac:dyDescent="0.2">
      <c r="A1502">
        <v>1485</v>
      </c>
      <c r="B1502">
        <v>1.5923218801617602E-2</v>
      </c>
      <c r="C1502">
        <v>0.25664617400616402</v>
      </c>
      <c r="D1502">
        <v>0.254646338149905</v>
      </c>
      <c r="E1502">
        <v>2.8252119477838199E-2</v>
      </c>
      <c r="F1502">
        <v>2.2755044535733699E-2</v>
      </c>
      <c r="G1502">
        <v>2.8425769857130901E-2</v>
      </c>
      <c r="H1502">
        <v>6.4406192814931207E-2</v>
      </c>
      <c r="I1502">
        <v>0.25870378818362899</v>
      </c>
    </row>
    <row r="1503" spans="1:9" x14ac:dyDescent="0.2">
      <c r="A1503">
        <v>1486</v>
      </c>
      <c r="B1503">
        <v>1.5901699289679501E-2</v>
      </c>
      <c r="C1503">
        <v>0.25664007421582902</v>
      </c>
      <c r="D1503">
        <v>0.25464789438992702</v>
      </c>
      <c r="E1503">
        <v>2.8234407189302101E-2</v>
      </c>
      <c r="F1503">
        <v>2.27706896839663E-2</v>
      </c>
      <c r="G1503">
        <v>2.83086134819313E-2</v>
      </c>
      <c r="H1503">
        <v>6.4421782735735095E-2</v>
      </c>
      <c r="I1503">
        <v>0.25870171301066802</v>
      </c>
    </row>
    <row r="1504" spans="1:9" x14ac:dyDescent="0.2">
      <c r="A1504">
        <v>1487</v>
      </c>
      <c r="B1504">
        <v>1.59181899623945E-2</v>
      </c>
      <c r="C1504">
        <v>0.25664088297635301</v>
      </c>
      <c r="D1504">
        <v>0.254640954732894</v>
      </c>
      <c r="E1504">
        <v>2.8258133446797701E-2</v>
      </c>
      <c r="F1504">
        <v>2.2620787634514201E-2</v>
      </c>
      <c r="G1504">
        <v>2.8348403354175301E-2</v>
      </c>
      <c r="H1504">
        <v>6.4413057174533606E-2</v>
      </c>
      <c r="I1504">
        <v>0.258709712140262</v>
      </c>
    </row>
    <row r="1505" spans="1:9" x14ac:dyDescent="0.2">
      <c r="A1505">
        <v>1488</v>
      </c>
      <c r="B1505">
        <v>1.5929869399406001E-2</v>
      </c>
      <c r="C1505">
        <v>0.25664242114871699</v>
      </c>
      <c r="D1505">
        <v>0.25465105623006801</v>
      </c>
      <c r="E1505">
        <v>2.8264258755370902E-2</v>
      </c>
      <c r="F1505">
        <v>2.2766283247619801E-2</v>
      </c>
      <c r="G1505">
        <v>2.8355579334311098E-2</v>
      </c>
      <c r="H1505">
        <v>6.4449060242622994E-2</v>
      </c>
      <c r="I1505">
        <v>0.25871935114264399</v>
      </c>
    </row>
    <row r="1506" spans="1:9" x14ac:dyDescent="0.2">
      <c r="A1506">
        <v>1489</v>
      </c>
      <c r="B1506">
        <v>1.5927909454330799E-2</v>
      </c>
      <c r="C1506">
        <v>0.25665241461247201</v>
      </c>
      <c r="D1506">
        <v>0.25463523622602202</v>
      </c>
      <c r="E1506">
        <v>2.8251621522940602E-2</v>
      </c>
      <c r="F1506">
        <v>2.2725729737430801E-2</v>
      </c>
      <c r="G1506">
        <v>2.8414392098784401E-2</v>
      </c>
      <c r="H1506">
        <v>6.4413253869861298E-2</v>
      </c>
      <c r="I1506">
        <v>0.25870591122657</v>
      </c>
    </row>
    <row r="1507" spans="1:9" x14ac:dyDescent="0.2">
      <c r="A1507">
        <v>1490</v>
      </c>
      <c r="B1507">
        <v>1.5931421751156399E-2</v>
      </c>
      <c r="C1507">
        <v>0.25665019787847998</v>
      </c>
      <c r="D1507">
        <v>0.254638438299298</v>
      </c>
      <c r="E1507">
        <v>2.8243122017010999E-2</v>
      </c>
      <c r="F1507">
        <v>2.26608815602958E-2</v>
      </c>
      <c r="G1507">
        <v>2.8351008985191498E-2</v>
      </c>
      <c r="H1507">
        <v>6.4394992869347301E-2</v>
      </c>
      <c r="I1507">
        <v>0.258710184134542</v>
      </c>
    </row>
    <row r="1508" spans="1:9" x14ac:dyDescent="0.2">
      <c r="A1508">
        <v>1491</v>
      </c>
      <c r="B1508">
        <v>1.59469965146854E-2</v>
      </c>
      <c r="C1508">
        <v>0.256652788631618</v>
      </c>
      <c r="D1508">
        <v>0.25464882124215299</v>
      </c>
      <c r="E1508">
        <v>2.82331263879314E-2</v>
      </c>
      <c r="F1508">
        <v>2.2692043473944001E-2</v>
      </c>
      <c r="G1508">
        <v>2.83693402074277E-2</v>
      </c>
      <c r="H1508">
        <v>6.4353131316602197E-2</v>
      </c>
      <c r="I1508">
        <v>0.25870528928935499</v>
      </c>
    </row>
    <row r="1509" spans="1:9" x14ac:dyDescent="0.2">
      <c r="A1509">
        <v>1492</v>
      </c>
      <c r="B1509">
        <v>1.5948779811151299E-2</v>
      </c>
      <c r="C1509">
        <v>0.25665639284998099</v>
      </c>
      <c r="D1509">
        <v>0.25465050786733601</v>
      </c>
      <c r="E1509">
        <v>2.8255154285579901E-2</v>
      </c>
      <c r="F1509">
        <v>2.2654459555633302E-2</v>
      </c>
      <c r="G1509">
        <v>2.83339022891595E-2</v>
      </c>
      <c r="H1509">
        <v>6.4403957221656996E-2</v>
      </c>
      <c r="I1509">
        <v>0.258696774020791</v>
      </c>
    </row>
    <row r="1510" spans="1:9" x14ac:dyDescent="0.2">
      <c r="A1510">
        <v>1493</v>
      </c>
      <c r="B1510">
        <v>1.5937846596352698E-2</v>
      </c>
      <c r="C1510">
        <v>0.25666155256330903</v>
      </c>
      <c r="D1510">
        <v>0.25462760105729099</v>
      </c>
      <c r="E1510">
        <v>2.8238796978257499E-2</v>
      </c>
      <c r="F1510">
        <v>2.2657489962875799E-2</v>
      </c>
      <c r="G1510">
        <v>2.8381084231659699E-2</v>
      </c>
      <c r="H1510">
        <v>6.4428912568837399E-2</v>
      </c>
      <c r="I1510">
        <v>0.258713431097567</v>
      </c>
    </row>
    <row r="1511" spans="1:9" x14ac:dyDescent="0.2">
      <c r="A1511">
        <v>1494</v>
      </c>
      <c r="B1511">
        <v>1.5891005122102699E-2</v>
      </c>
      <c r="C1511">
        <v>0.256639921292662</v>
      </c>
      <c r="D1511">
        <v>0.25464191716164303</v>
      </c>
      <c r="E1511">
        <v>2.8234534664079498E-2</v>
      </c>
      <c r="F1511">
        <v>2.2703779535368E-2</v>
      </c>
      <c r="G1511">
        <v>2.8302865917794399E-2</v>
      </c>
      <c r="H1511">
        <v>6.4455877663567598E-2</v>
      </c>
      <c r="I1511">
        <v>0.25869846772402499</v>
      </c>
    </row>
    <row r="1512" spans="1:9" x14ac:dyDescent="0.2">
      <c r="A1512">
        <v>1495</v>
      </c>
      <c r="B1512">
        <v>1.58660185057669E-2</v>
      </c>
      <c r="C1512">
        <v>0.25664665251970198</v>
      </c>
      <c r="D1512">
        <v>0.25463805533945499</v>
      </c>
      <c r="E1512">
        <v>2.82401686068624E-2</v>
      </c>
      <c r="F1512">
        <v>2.2597093507647499E-2</v>
      </c>
      <c r="G1512">
        <v>2.8318927017971798E-2</v>
      </c>
      <c r="H1512">
        <v>6.4455603715032297E-2</v>
      </c>
      <c r="I1512">
        <v>0.25869973972439703</v>
      </c>
    </row>
    <row r="1513" spans="1:9" x14ac:dyDescent="0.2">
      <c r="A1513">
        <v>1496</v>
      </c>
      <c r="B1513">
        <v>1.5880578802898501E-2</v>
      </c>
      <c r="C1513">
        <v>0.25662591885775299</v>
      </c>
      <c r="D1513">
        <v>0.25463531445711801</v>
      </c>
      <c r="E1513">
        <v>2.8252223809249698E-2</v>
      </c>
      <c r="F1513">
        <v>2.25782146910205E-2</v>
      </c>
      <c r="G1513">
        <v>2.8311793482862401E-2</v>
      </c>
      <c r="H1513">
        <v>6.4414815697818997E-2</v>
      </c>
      <c r="I1513">
        <v>0.25870804153382698</v>
      </c>
    </row>
    <row r="1514" spans="1:9" x14ac:dyDescent="0.2">
      <c r="A1514">
        <v>1497</v>
      </c>
      <c r="B1514">
        <v>1.5946552017703602E-2</v>
      </c>
      <c r="C1514">
        <v>0.25662693642079798</v>
      </c>
      <c r="D1514">
        <v>0.25464631523936898</v>
      </c>
      <c r="E1514">
        <v>2.8242218191735401E-2</v>
      </c>
      <c r="F1514">
        <v>2.26327679818496E-2</v>
      </c>
      <c r="G1514">
        <v>2.8300464130006701E-2</v>
      </c>
      <c r="H1514">
        <v>6.4399112714454504E-2</v>
      </c>
      <c r="I1514">
        <v>0.258698142319917</v>
      </c>
    </row>
    <row r="1515" spans="1:9" x14ac:dyDescent="0.2">
      <c r="A1515">
        <v>1498</v>
      </c>
      <c r="B1515">
        <v>1.5912471339106501E-2</v>
      </c>
      <c r="C1515">
        <v>0.256631147675216</v>
      </c>
      <c r="D1515">
        <v>0.25463765040039998</v>
      </c>
      <c r="E1515">
        <v>2.8224479430355099E-2</v>
      </c>
      <c r="F1515">
        <v>2.2654154896736101E-2</v>
      </c>
      <c r="G1515">
        <v>2.8343961201608099E-2</v>
      </c>
      <c r="H1515">
        <v>6.4439881825819598E-2</v>
      </c>
      <c r="I1515">
        <v>0.25871038977056698</v>
      </c>
    </row>
    <row r="1516" spans="1:9" x14ac:dyDescent="0.2">
      <c r="A1516">
        <v>1499</v>
      </c>
      <c r="B1516">
        <v>1.5894857351668099E-2</v>
      </c>
      <c r="C1516">
        <v>0.25664633233100098</v>
      </c>
      <c r="D1516">
        <v>0.25463035013526603</v>
      </c>
      <c r="E1516">
        <v>2.82525691203773E-2</v>
      </c>
      <c r="F1516">
        <v>2.2672309889458099E-2</v>
      </c>
      <c r="G1516">
        <v>2.83279257593676E-2</v>
      </c>
      <c r="H1516">
        <v>6.4431931637227505E-2</v>
      </c>
      <c r="I1516">
        <v>0.25870518572628498</v>
      </c>
    </row>
    <row r="1517" spans="1:9" x14ac:dyDescent="0.2">
      <c r="A1517">
        <v>1500</v>
      </c>
      <c r="B1517">
        <v>1.59649975830689E-2</v>
      </c>
      <c r="C1517">
        <v>0.256632461398839</v>
      </c>
      <c r="D1517">
        <v>0.25462995469570099</v>
      </c>
      <c r="E1517">
        <v>2.82419954426586E-2</v>
      </c>
      <c r="F1517">
        <v>2.2540537174791E-2</v>
      </c>
      <c r="G1517">
        <v>2.8427220741286799E-2</v>
      </c>
      <c r="H1517">
        <v>6.4461882226169095E-2</v>
      </c>
      <c r="I1517">
        <v>0.258695362694561</v>
      </c>
    </row>
    <row r="1518" spans="1:9" x14ac:dyDescent="0.2">
      <c r="A1518">
        <v>1501</v>
      </c>
      <c r="B1518">
        <v>1.58611035905778E-2</v>
      </c>
      <c r="C1518">
        <v>0.25665282532572697</v>
      </c>
      <c r="D1518">
        <v>0.25464295707642998</v>
      </c>
      <c r="E1518">
        <v>2.82466481672599E-2</v>
      </c>
      <c r="F1518">
        <v>2.2695201798342099E-2</v>
      </c>
      <c r="G1518">
        <v>2.8329926822334501E-2</v>
      </c>
      <c r="H1518">
        <v>6.4414615929126701E-2</v>
      </c>
      <c r="I1518">
        <v>0.258711267448961</v>
      </c>
    </row>
    <row r="1519" spans="1:9" x14ac:dyDescent="0.2">
      <c r="A1519">
        <v>1502</v>
      </c>
      <c r="B1519">
        <v>1.59459369024261E-2</v>
      </c>
      <c r="C1519">
        <v>0.25664964113384398</v>
      </c>
      <c r="D1519">
        <v>0.25464103948324901</v>
      </c>
      <c r="E1519">
        <v>2.8268285049125499E-2</v>
      </c>
      <c r="F1519">
        <v>2.2558462689630601E-2</v>
      </c>
      <c r="G1519">
        <v>2.8303669090382701E-2</v>
      </c>
      <c r="H1519">
        <v>6.4426611177623203E-2</v>
      </c>
      <c r="I1519">
        <v>0.25870612934231701</v>
      </c>
    </row>
    <row r="1520" spans="1:9" x14ac:dyDescent="0.2">
      <c r="A1520">
        <v>1503</v>
      </c>
      <c r="B1520">
        <v>1.5955322328954899E-2</v>
      </c>
      <c r="C1520">
        <v>0.25665111709386101</v>
      </c>
      <c r="D1520">
        <v>0.25464851595461302</v>
      </c>
      <c r="E1520">
        <v>2.8260335326194701E-2</v>
      </c>
      <c r="F1520">
        <v>2.2542851977050301E-2</v>
      </c>
      <c r="G1520">
        <v>2.8310606419108798E-2</v>
      </c>
      <c r="H1520">
        <v>6.4429861726239296E-2</v>
      </c>
      <c r="I1520">
        <v>0.25870027989149003</v>
      </c>
    </row>
    <row r="1521" spans="1:9" x14ac:dyDescent="0.2">
      <c r="A1521">
        <v>1504</v>
      </c>
      <c r="B1521">
        <v>1.5930541767738698E-2</v>
      </c>
      <c r="C1521">
        <v>0.256622450239956</v>
      </c>
      <c r="D1521">
        <v>0.25463494248688201</v>
      </c>
      <c r="E1521">
        <v>2.8241100604645901E-2</v>
      </c>
      <c r="F1521">
        <v>2.2634156583808299E-2</v>
      </c>
      <c r="G1521">
        <v>2.8305513993836899E-2</v>
      </c>
      <c r="H1521">
        <v>6.4436442730948298E-2</v>
      </c>
      <c r="I1521">
        <v>0.25870391223579597</v>
      </c>
    </row>
    <row r="1522" spans="1:9" x14ac:dyDescent="0.2">
      <c r="A1522">
        <v>1505</v>
      </c>
      <c r="B1522">
        <v>1.5962111740373E-2</v>
      </c>
      <c r="C1522">
        <v>0.25664781387895302</v>
      </c>
      <c r="D1522">
        <v>0.25463447812944601</v>
      </c>
      <c r="E1522">
        <v>2.82342062331736E-2</v>
      </c>
      <c r="F1522">
        <v>2.2615171503275602E-2</v>
      </c>
      <c r="G1522">
        <v>2.8276476939208799E-2</v>
      </c>
      <c r="H1522">
        <v>6.4431071281433105E-2</v>
      </c>
      <c r="I1522">
        <v>0.25870600510388603</v>
      </c>
    </row>
    <row r="1523" spans="1:9" x14ac:dyDescent="0.2">
      <c r="A1523">
        <v>1506</v>
      </c>
      <c r="B1523">
        <v>1.5854340256191701E-2</v>
      </c>
      <c r="C1523">
        <v>0.25663404483348101</v>
      </c>
      <c r="D1523">
        <v>0.25463371071964502</v>
      </c>
      <c r="E1523">
        <v>2.8263928974047298E-2</v>
      </c>
      <c r="F1523">
        <v>2.2448114142753099E-2</v>
      </c>
      <c r="G1523">
        <v>2.8423060174100099E-2</v>
      </c>
      <c r="H1523">
        <v>6.4438645076006607E-2</v>
      </c>
      <c r="I1523">
        <v>0.25870505273342098</v>
      </c>
    </row>
    <row r="1524" spans="1:9" x14ac:dyDescent="0.2">
      <c r="A1524">
        <v>1507</v>
      </c>
      <c r="B1524">
        <v>1.5967006469145398E-2</v>
      </c>
      <c r="C1524">
        <v>0.25662361606955503</v>
      </c>
      <c r="D1524">
        <v>0.25463657919317401</v>
      </c>
      <c r="E1524">
        <v>2.8240679437294601E-2</v>
      </c>
      <c r="F1524">
        <v>2.24677606718614E-2</v>
      </c>
      <c r="G1524">
        <v>2.82971765380352E-2</v>
      </c>
      <c r="H1524">
        <v>6.4385517826303806E-2</v>
      </c>
      <c r="I1524">
        <v>0.25871762447059099</v>
      </c>
    </row>
    <row r="1525" spans="1:9" x14ac:dyDescent="0.2">
      <c r="A1525">
        <v>1508</v>
      </c>
      <c r="B1525">
        <v>1.5908361831679901E-2</v>
      </c>
      <c r="C1525">
        <v>0.25663616340607398</v>
      </c>
      <c r="D1525">
        <v>0.25464406199753198</v>
      </c>
      <c r="E1525">
        <v>2.8239639289677099E-2</v>
      </c>
      <c r="F1525">
        <v>2.24986464483663E-2</v>
      </c>
      <c r="G1525">
        <v>2.8319671074859699E-2</v>
      </c>
      <c r="H1525">
        <v>6.4364017546176905E-2</v>
      </c>
      <c r="I1525">
        <v>0.25869790725409902</v>
      </c>
    </row>
    <row r="1526" spans="1:9" x14ac:dyDescent="0.2">
      <c r="A1526">
        <v>1509</v>
      </c>
      <c r="B1526">
        <v>1.5913642477244101E-2</v>
      </c>
      <c r="C1526">
        <v>0.25663705412298399</v>
      </c>
      <c r="D1526">
        <v>0.25463471729308301</v>
      </c>
      <c r="E1526">
        <v>2.8254606830887399E-2</v>
      </c>
      <c r="F1526">
        <v>2.2478315467014901E-2</v>
      </c>
      <c r="G1526">
        <v>2.83395698992535E-2</v>
      </c>
      <c r="H1526">
        <v>6.4396041072905003E-2</v>
      </c>
      <c r="I1526">
        <v>0.25872129891067702</v>
      </c>
    </row>
    <row r="1527" spans="1:9" x14ac:dyDescent="0.2">
      <c r="A1527">
        <v>1510</v>
      </c>
      <c r="B1527">
        <v>1.5948459715582401E-2</v>
      </c>
      <c r="C1527">
        <v>0.25665062908083203</v>
      </c>
      <c r="D1527">
        <v>0.25463446453213601</v>
      </c>
      <c r="E1527">
        <v>2.8251487854868099E-2</v>
      </c>
      <c r="F1527">
        <v>2.2577960928902002E-2</v>
      </c>
      <c r="G1527">
        <v>2.8293387894518601E-2</v>
      </c>
      <c r="H1527">
        <v>6.4407321671023907E-2</v>
      </c>
      <c r="I1527">
        <v>0.258701565302908</v>
      </c>
    </row>
    <row r="1528" spans="1:9" x14ac:dyDescent="0.2">
      <c r="A1528">
        <v>1511</v>
      </c>
      <c r="B1528">
        <v>1.5928534418344499E-2</v>
      </c>
      <c r="C1528">
        <v>0.25665676742792098</v>
      </c>
      <c r="D1528">
        <v>0.25463311020284801</v>
      </c>
      <c r="E1528">
        <v>2.82405524747446E-2</v>
      </c>
      <c r="F1528">
        <v>2.2586955525912299E-2</v>
      </c>
      <c r="G1528">
        <v>2.82554411329329E-2</v>
      </c>
      <c r="H1528">
        <v>6.4433811185881498E-2</v>
      </c>
      <c r="I1528">
        <v>0.25871323645114802</v>
      </c>
    </row>
    <row r="1529" spans="1:9" x14ac:dyDescent="0.2">
      <c r="A1529">
        <v>1512</v>
      </c>
      <c r="B1529">
        <v>1.59429969498887E-2</v>
      </c>
      <c r="C1529">
        <v>0.25663930047303402</v>
      </c>
      <c r="D1529">
        <v>0.25464011281728699</v>
      </c>
      <c r="E1529">
        <v>2.8248569159768502E-2</v>
      </c>
      <c r="F1529">
        <v>2.2555784578435101E-2</v>
      </c>
      <c r="G1529">
        <v>2.8276335936971E-2</v>
      </c>
      <c r="H1529">
        <v>6.4381197653710795E-2</v>
      </c>
      <c r="I1529">
        <v>0.25869076047092598</v>
      </c>
    </row>
    <row r="1530" spans="1:9" x14ac:dyDescent="0.2">
      <c r="A1530">
        <v>1513</v>
      </c>
      <c r="B1530">
        <v>1.59033269388601E-2</v>
      </c>
      <c r="C1530">
        <v>0.25665292609482998</v>
      </c>
      <c r="D1530">
        <v>0.25463149007409802</v>
      </c>
      <c r="E1530">
        <v>2.8246874082833499E-2</v>
      </c>
      <c r="F1530">
        <v>2.2560881730169E-2</v>
      </c>
      <c r="G1530">
        <v>2.8336831438355099E-2</v>
      </c>
      <c r="H1530">
        <v>6.4434271212667205E-2</v>
      </c>
      <c r="I1530">
        <v>0.25870196036994397</v>
      </c>
    </row>
    <row r="1531" spans="1:9" x14ac:dyDescent="0.2">
      <c r="A1531">
        <v>1514</v>
      </c>
      <c r="B1531">
        <v>1.5898716403171399E-2</v>
      </c>
      <c r="C1531">
        <v>0.25663992911577199</v>
      </c>
      <c r="D1531">
        <v>0.25464286170899803</v>
      </c>
      <c r="E1531">
        <v>2.82329138368368E-2</v>
      </c>
      <c r="F1531">
        <v>2.2549708536825998E-2</v>
      </c>
      <c r="G1531">
        <v>2.83145064022392E-2</v>
      </c>
      <c r="H1531">
        <v>6.4408748736605001E-2</v>
      </c>
      <c r="I1531">
        <v>0.258713927865028</v>
      </c>
    </row>
    <row r="1532" spans="1:9" x14ac:dyDescent="0.2">
      <c r="A1532">
        <v>1515</v>
      </c>
      <c r="B1532">
        <v>1.5928064659237798E-2</v>
      </c>
      <c r="C1532">
        <v>0.25665955785661898</v>
      </c>
      <c r="D1532">
        <v>0.25463876463472801</v>
      </c>
      <c r="E1532">
        <v>2.82377088209614E-2</v>
      </c>
      <c r="F1532">
        <v>2.2511211410164801E-2</v>
      </c>
      <c r="G1532">
        <v>2.8321967623196501E-2</v>
      </c>
      <c r="H1532">
        <v>6.4414907339960303E-2</v>
      </c>
      <c r="I1532">
        <v>0.25869513824582102</v>
      </c>
    </row>
    <row r="1533" spans="1:9" x14ac:dyDescent="0.2">
      <c r="A1533">
        <v>1516</v>
      </c>
      <c r="B1533">
        <v>1.5934819472022299E-2</v>
      </c>
      <c r="C1533">
        <v>0.25663719978183502</v>
      </c>
      <c r="D1533">
        <v>0.254639244638383</v>
      </c>
      <c r="E1533">
        <v>2.8253354341722998E-2</v>
      </c>
      <c r="F1533">
        <v>2.2487610066309501E-2</v>
      </c>
      <c r="G1533">
        <v>2.8306926833465602E-2</v>
      </c>
      <c r="H1533">
        <v>6.4421781431883499E-2</v>
      </c>
      <c r="I1533">
        <v>0.25868551302701198</v>
      </c>
    </row>
    <row r="1534" spans="1:9" x14ac:dyDescent="0.2">
      <c r="A1534">
        <v>1517</v>
      </c>
      <c r="B1534">
        <v>1.5907054068520599E-2</v>
      </c>
      <c r="C1534">
        <v>0.25664335582405301</v>
      </c>
      <c r="D1534">
        <v>0.25463413782417699</v>
      </c>
      <c r="E1534">
        <v>2.8253979468718101E-2</v>
      </c>
      <c r="F1534">
        <v>2.2491405205801101E-2</v>
      </c>
      <c r="G1534">
        <v>2.84136505099013E-2</v>
      </c>
      <c r="H1534">
        <v>6.4434635546058397E-2</v>
      </c>
      <c r="I1534">
        <v>0.25871718693524598</v>
      </c>
    </row>
    <row r="1535" spans="1:9" x14ac:dyDescent="0.2">
      <c r="A1535">
        <v>1518</v>
      </c>
      <c r="B1535">
        <v>1.5912371268495901E-2</v>
      </c>
      <c r="C1535">
        <v>0.25663319099694398</v>
      </c>
      <c r="D1535">
        <v>0.25464443322271102</v>
      </c>
      <c r="E1535">
        <v>2.82599063590168E-2</v>
      </c>
      <c r="F1535">
        <v>2.25697433343157E-2</v>
      </c>
      <c r="G1535">
        <v>2.8247637907043099E-2</v>
      </c>
      <c r="H1535">
        <v>6.4434306835755698E-2</v>
      </c>
      <c r="I1535">
        <v>0.25869521182030403</v>
      </c>
    </row>
    <row r="1536" spans="1:9" x14ac:dyDescent="0.2">
      <c r="A1536">
        <v>1519</v>
      </c>
      <c r="B1536">
        <v>1.5858465619385202E-2</v>
      </c>
      <c r="C1536">
        <v>0.25664133243262699</v>
      </c>
      <c r="D1536">
        <v>0.25463053956627801</v>
      </c>
      <c r="E1536">
        <v>2.8228568285703599E-2</v>
      </c>
      <c r="F1536">
        <v>2.2549440478905999E-2</v>
      </c>
      <c r="G1536">
        <v>2.83524096943438E-2</v>
      </c>
      <c r="H1536">
        <v>6.4462521346285898E-2</v>
      </c>
      <c r="I1536">
        <v>0.25870352070778602</v>
      </c>
    </row>
    <row r="1537" spans="1:9" x14ac:dyDescent="0.2">
      <c r="A1537">
        <v>1520</v>
      </c>
      <c r="B1537">
        <v>1.5888293203897699E-2</v>
      </c>
      <c r="C1537">
        <v>0.25663403850048699</v>
      </c>
      <c r="D1537">
        <v>0.25464874077588301</v>
      </c>
      <c r="E1537">
        <v>2.8245332278311198E-2</v>
      </c>
      <c r="F1537">
        <v>2.2505985829047798E-2</v>
      </c>
      <c r="G1537">
        <v>2.8347862511873202E-2</v>
      </c>
      <c r="H1537">
        <v>6.4384012110531297E-2</v>
      </c>
      <c r="I1537">
        <v>0.25869870744645501</v>
      </c>
    </row>
    <row r="1538" spans="1:9" x14ac:dyDescent="0.2">
      <c r="A1538">
        <v>1521</v>
      </c>
      <c r="B1538">
        <v>1.5991174196824401E-2</v>
      </c>
      <c r="C1538">
        <v>0.25664547327905801</v>
      </c>
      <c r="D1538">
        <v>0.25463406369090003</v>
      </c>
      <c r="E1538">
        <v>2.82512063626199E-2</v>
      </c>
      <c r="F1538">
        <v>2.2484550101216801E-2</v>
      </c>
      <c r="G1538">
        <v>2.83669608877971E-2</v>
      </c>
      <c r="H1538">
        <v>6.4442009758204202E-2</v>
      </c>
      <c r="I1538">
        <v>0.25872301571071099</v>
      </c>
    </row>
    <row r="1539" spans="1:9" x14ac:dyDescent="0.2">
      <c r="A1539">
        <v>1522</v>
      </c>
      <c r="B1539">
        <v>1.5963699272833701E-2</v>
      </c>
      <c r="C1539">
        <v>0.25664311461150602</v>
      </c>
      <c r="D1539">
        <v>0.25464639440178799</v>
      </c>
      <c r="E1539">
        <v>2.8241785638965601E-2</v>
      </c>
      <c r="F1539">
        <v>2.2484838217496798E-2</v>
      </c>
      <c r="G1539">
        <v>2.83271662425249E-2</v>
      </c>
      <c r="H1539">
        <v>6.4383489685133105E-2</v>
      </c>
      <c r="I1539">
        <v>0.25870862044394</v>
      </c>
    </row>
    <row r="1540" spans="1:9" x14ac:dyDescent="0.2">
      <c r="A1540">
        <v>1523</v>
      </c>
      <c r="B1540">
        <v>1.5875453408807499E-2</v>
      </c>
      <c r="C1540">
        <v>0.25665161143988302</v>
      </c>
      <c r="D1540">
        <v>0.25463933609425998</v>
      </c>
      <c r="E1540">
        <v>2.8265516320243399E-2</v>
      </c>
      <c r="F1540">
        <v>2.25124338176101E-2</v>
      </c>
      <c r="G1540">
        <v>2.83978143706917E-2</v>
      </c>
      <c r="H1540">
        <v>6.4355169888585806E-2</v>
      </c>
      <c r="I1540">
        <v>0.25871217101812299</v>
      </c>
    </row>
    <row r="1541" spans="1:9" x14ac:dyDescent="0.2">
      <c r="A1541">
        <v>1524</v>
      </c>
      <c r="B1541">
        <v>1.58759208163246E-2</v>
      </c>
      <c r="C1541">
        <v>0.25665523298084703</v>
      </c>
      <c r="D1541">
        <v>0.254641335085034</v>
      </c>
      <c r="E1541">
        <v>2.82269996358081E-2</v>
      </c>
      <c r="F1541">
        <v>2.2438054461963401E-2</v>
      </c>
      <c r="G1541">
        <v>2.82926801592111E-2</v>
      </c>
      <c r="H1541">
        <v>6.4431703835725704E-2</v>
      </c>
      <c r="I1541">
        <v>0.258694529160857</v>
      </c>
    </row>
    <row r="1542" spans="1:9" x14ac:dyDescent="0.2">
      <c r="A1542">
        <v>1525</v>
      </c>
      <c r="B1542">
        <v>1.5887230099178799E-2</v>
      </c>
      <c r="C1542">
        <v>0.25663046166300701</v>
      </c>
      <c r="D1542">
        <v>0.25464152526110401</v>
      </c>
      <c r="E1542">
        <v>2.82387445447966E-2</v>
      </c>
      <c r="F1542">
        <v>2.2549255634658E-2</v>
      </c>
      <c r="G1542">
        <v>2.8304305602796301E-2</v>
      </c>
      <c r="H1542">
        <v>6.4448937401175493E-2</v>
      </c>
      <c r="I1542">
        <v>0.25872484184801497</v>
      </c>
    </row>
    <row r="1543" spans="1:9" x14ac:dyDescent="0.2">
      <c r="A1543">
        <v>1526</v>
      </c>
      <c r="B1543">
        <v>1.5898599172942299E-2</v>
      </c>
      <c r="C1543">
        <v>0.25664430968463398</v>
      </c>
      <c r="D1543">
        <v>0.25464517436921502</v>
      </c>
      <c r="E1543">
        <v>2.8239256213419099E-2</v>
      </c>
      <c r="F1543">
        <v>2.2486534435301998E-2</v>
      </c>
      <c r="G1543">
        <v>2.83373808022588E-2</v>
      </c>
      <c r="H1543">
        <v>6.4432404050603506E-2</v>
      </c>
      <c r="I1543">
        <v>0.25869264006614601</v>
      </c>
    </row>
    <row r="1544" spans="1:9" x14ac:dyDescent="0.2">
      <c r="A1544">
        <v>1527</v>
      </c>
      <c r="B1544">
        <v>1.58858000300824E-2</v>
      </c>
      <c r="C1544">
        <v>0.25664728432893702</v>
      </c>
      <c r="D1544">
        <v>0.25463746860623299</v>
      </c>
      <c r="E1544">
        <v>2.8251586738042501E-2</v>
      </c>
      <c r="F1544">
        <v>2.24699307698756E-2</v>
      </c>
      <c r="G1544">
        <v>2.8358127945102701E-2</v>
      </c>
      <c r="H1544">
        <v>6.4408433018252206E-2</v>
      </c>
      <c r="I1544">
        <v>0.25871424209326499</v>
      </c>
    </row>
    <row r="1545" spans="1:9" x14ac:dyDescent="0.2">
      <c r="A1545">
        <v>1528</v>
      </c>
      <c r="B1545">
        <v>1.5957926772534801E-2</v>
      </c>
      <c r="C1545">
        <v>0.25665846113115498</v>
      </c>
      <c r="D1545">
        <v>0.25463981144130199</v>
      </c>
      <c r="E1545">
        <v>2.82411280786618E-2</v>
      </c>
      <c r="F1545">
        <v>2.24015684798359E-2</v>
      </c>
      <c r="G1545">
        <v>2.8375892899930401E-2</v>
      </c>
      <c r="H1545">
        <v>6.4377187518402906E-2</v>
      </c>
      <c r="I1545">
        <v>0.25872086528688598</v>
      </c>
    </row>
    <row r="1546" spans="1:9" x14ac:dyDescent="0.2">
      <c r="A1546">
        <v>1529</v>
      </c>
      <c r="B1546">
        <v>1.5928574837744201E-2</v>
      </c>
      <c r="C1546">
        <v>0.25665012933313802</v>
      </c>
      <c r="D1546">
        <v>0.25463370271027003</v>
      </c>
      <c r="E1546">
        <v>2.8241200046613801E-2</v>
      </c>
      <c r="F1546">
        <v>2.2452027909457599E-2</v>
      </c>
      <c r="G1546">
        <v>2.8390172170475101E-2</v>
      </c>
      <c r="H1546">
        <v>6.4367853803560096E-2</v>
      </c>
      <c r="I1546">
        <v>0.25870403759181498</v>
      </c>
    </row>
    <row r="1547" spans="1:9" x14ac:dyDescent="0.2">
      <c r="A1547">
        <v>1530</v>
      </c>
      <c r="B1547">
        <v>1.5928084705956198E-2</v>
      </c>
      <c r="C1547">
        <v>0.256649460457265</v>
      </c>
      <c r="D1547">
        <v>0.25463575851172199</v>
      </c>
      <c r="E1547">
        <v>2.8245628089643999E-2</v>
      </c>
      <c r="F1547">
        <v>2.2376910899765699E-2</v>
      </c>
      <c r="G1547">
        <v>2.8269643080420698E-2</v>
      </c>
      <c r="H1547">
        <v>6.4432342210784505E-2</v>
      </c>
      <c r="I1547">
        <v>0.25869740564376098</v>
      </c>
    </row>
    <row r="1548" spans="1:9" x14ac:dyDescent="0.2">
      <c r="A1548">
        <v>1531</v>
      </c>
      <c r="B1548">
        <v>1.5937409386970101E-2</v>
      </c>
      <c r="C1548">
        <v>0.25664236210286601</v>
      </c>
      <c r="D1548">
        <v>0.254643082991242</v>
      </c>
      <c r="E1548">
        <v>2.8233482292853201E-2</v>
      </c>
      <c r="F1548">
        <v>2.24124833010137E-2</v>
      </c>
      <c r="G1548">
        <v>2.83966303570196E-2</v>
      </c>
      <c r="H1548">
        <v>6.4438562374561997E-2</v>
      </c>
      <c r="I1548">
        <v>0.25871710553765298</v>
      </c>
    </row>
    <row r="1549" spans="1:9" x14ac:dyDescent="0.2">
      <c r="A1549">
        <v>1532</v>
      </c>
      <c r="B1549">
        <v>1.5899688657373099E-2</v>
      </c>
      <c r="C1549">
        <v>0.25663780532777303</v>
      </c>
      <c r="D1549">
        <v>0.25464139431714999</v>
      </c>
      <c r="E1549">
        <v>2.82532818848267E-2</v>
      </c>
      <c r="F1549">
        <v>2.2429275093600098E-2</v>
      </c>
      <c r="G1549">
        <v>2.8354944731108798E-2</v>
      </c>
      <c r="H1549">
        <v>6.4427197026088803E-2</v>
      </c>
      <c r="I1549">
        <v>0.25871626734733499</v>
      </c>
    </row>
    <row r="1550" spans="1:9" x14ac:dyDescent="0.2">
      <c r="A1550">
        <v>1533</v>
      </c>
      <c r="B1550">
        <v>1.5854941844008801E-2</v>
      </c>
      <c r="C1550">
        <v>0.25665740296244599</v>
      </c>
      <c r="D1550">
        <v>0.25464014634490001</v>
      </c>
      <c r="E1550">
        <v>2.82447672216221E-2</v>
      </c>
      <c r="F1550">
        <v>2.2445965465158198E-2</v>
      </c>
      <c r="G1550">
        <v>2.83468624576926E-2</v>
      </c>
      <c r="H1550">
        <v>6.4405743032693794E-2</v>
      </c>
      <c r="I1550">
        <v>0.25870850011706298</v>
      </c>
    </row>
    <row r="1551" spans="1:9" x14ac:dyDescent="0.2">
      <c r="A1551">
        <v>1534</v>
      </c>
      <c r="B1551">
        <v>1.58917276188731E-2</v>
      </c>
      <c r="C1551">
        <v>0.25665598697960301</v>
      </c>
      <c r="D1551">
        <v>0.25462745446711699</v>
      </c>
      <c r="E1551">
        <v>2.8252896503545299E-2</v>
      </c>
      <c r="F1551">
        <v>2.2501668939366899E-2</v>
      </c>
      <c r="G1551">
        <v>2.8301824722439001E-2</v>
      </c>
      <c r="H1551">
        <v>6.4360190182924201E-2</v>
      </c>
      <c r="I1551">
        <v>0.25870945230126302</v>
      </c>
    </row>
    <row r="1552" spans="1:9" x14ac:dyDescent="0.2">
      <c r="A1552">
        <v>1535</v>
      </c>
      <c r="B1552">
        <v>1.5959554747678299E-2</v>
      </c>
      <c r="C1552">
        <v>0.25666060894727699</v>
      </c>
      <c r="D1552">
        <v>0.25464699063450003</v>
      </c>
      <c r="E1552">
        <v>2.8250568173825701E-2</v>
      </c>
      <c r="F1552">
        <v>2.2425434039905601E-2</v>
      </c>
      <c r="G1552">
        <v>2.8306797496043101E-2</v>
      </c>
      <c r="H1552">
        <v>6.4387977495789506E-2</v>
      </c>
      <c r="I1552">
        <v>0.25870886649936398</v>
      </c>
    </row>
    <row r="1553" spans="1:9" x14ac:dyDescent="0.2">
      <c r="A1553">
        <v>1536</v>
      </c>
      <c r="B1553">
        <v>1.5947728836908901E-2</v>
      </c>
      <c r="C1553">
        <v>0.25662234034389197</v>
      </c>
      <c r="D1553">
        <v>0.25464762263000001</v>
      </c>
      <c r="E1553">
        <v>2.8252807259559601E-2</v>
      </c>
      <c r="F1553">
        <v>2.2396430163644201E-2</v>
      </c>
      <c r="G1553">
        <v>2.8319613588973801E-2</v>
      </c>
      <c r="H1553">
        <v>6.4334115991368804E-2</v>
      </c>
      <c r="I1553">
        <v>0.258718379586935</v>
      </c>
    </row>
    <row r="1554" spans="1:9" x14ac:dyDescent="0.2">
      <c r="A1554">
        <v>1537</v>
      </c>
      <c r="B1554">
        <v>1.5919844293966801E-2</v>
      </c>
      <c r="C1554">
        <v>0.25664766523986998</v>
      </c>
      <c r="D1554">
        <v>0.25463230218738298</v>
      </c>
      <c r="E1554">
        <v>2.8232524963095699E-2</v>
      </c>
      <c r="F1554">
        <v>2.2450536605901999E-2</v>
      </c>
      <c r="G1554">
        <v>2.8323016851209099E-2</v>
      </c>
      <c r="H1554">
        <v>6.4405707363039202E-2</v>
      </c>
      <c r="I1554">
        <v>0.258730166591703</v>
      </c>
    </row>
    <row r="1555" spans="1:9" x14ac:dyDescent="0.2">
      <c r="A1555">
        <v>1538</v>
      </c>
      <c r="B1555">
        <v>1.5888483496382801E-2</v>
      </c>
      <c r="C1555">
        <v>0.25664304513484198</v>
      </c>
      <c r="D1555">
        <v>0.25464195292442998</v>
      </c>
      <c r="E1555">
        <v>2.8239574702456499E-2</v>
      </c>
      <c r="F1555">
        <v>2.2498587588779598E-2</v>
      </c>
      <c r="G1555">
        <v>2.8347245138138501E-2</v>
      </c>
      <c r="H1555">
        <v>6.4391896128654397E-2</v>
      </c>
      <c r="I1555">
        <v>0.25871289372444101</v>
      </c>
    </row>
    <row r="1556" spans="1:9" x14ac:dyDescent="0.2">
      <c r="A1556">
        <v>1539</v>
      </c>
      <c r="B1556">
        <v>1.5885639889165699E-2</v>
      </c>
      <c r="C1556">
        <v>0.25664696116000402</v>
      </c>
      <c r="D1556">
        <v>0.2546416034922</v>
      </c>
      <c r="E1556">
        <v>2.82555866288021E-2</v>
      </c>
      <c r="F1556">
        <v>2.2352882591076099E-2</v>
      </c>
      <c r="G1556">
        <v>2.83035049913451E-2</v>
      </c>
      <c r="H1556">
        <v>6.4420737093314501E-2</v>
      </c>
      <c r="I1556">
        <v>0.25870965812355201</v>
      </c>
    </row>
    <row r="1557" spans="1:9" x14ac:dyDescent="0.2">
      <c r="A1557">
        <v>1540</v>
      </c>
      <c r="B1557">
        <v>1.59178515197709E-2</v>
      </c>
      <c r="C1557">
        <v>0.25665122643113097</v>
      </c>
      <c r="D1557">
        <v>0.25464727543294402</v>
      </c>
      <c r="E1557">
        <v>2.8238343726843501E-2</v>
      </c>
      <c r="F1557">
        <v>2.2287912992760499E-2</v>
      </c>
      <c r="G1557">
        <v>2.8326854459009999E-2</v>
      </c>
      <c r="H1557">
        <v>6.4391159592196295E-2</v>
      </c>
      <c r="I1557">
        <v>0.25871749538928202</v>
      </c>
    </row>
    <row r="1558" spans="1:9" x14ac:dyDescent="0.2">
      <c r="A1558">
        <v>1541</v>
      </c>
      <c r="B1558">
        <v>1.59943812293931E-2</v>
      </c>
      <c r="C1558">
        <v>0.25664771087467603</v>
      </c>
      <c r="D1558">
        <v>0.25464459322392902</v>
      </c>
      <c r="E1558">
        <v>2.8230960527434901E-2</v>
      </c>
      <c r="F1558">
        <v>2.2381374868564299E-2</v>
      </c>
      <c r="G1558">
        <v>2.8337078308686599E-2</v>
      </c>
      <c r="H1558">
        <v>6.4416487887501706E-2</v>
      </c>
      <c r="I1558">
        <v>0.25869381092488702</v>
      </c>
    </row>
    <row r="1559" spans="1:9" x14ac:dyDescent="0.2">
      <c r="A1559">
        <v>1542</v>
      </c>
      <c r="B1559">
        <v>1.59293823176994E-2</v>
      </c>
      <c r="C1559">
        <v>0.25665977839380499</v>
      </c>
      <c r="D1559">
        <v>0.25464827548712399</v>
      </c>
      <c r="E1559">
        <v>2.8234031563624699E-2</v>
      </c>
      <c r="F1559">
        <v>2.2409525094553798E-2</v>
      </c>
      <c r="G1559">
        <v>2.8383022220805201E-2</v>
      </c>
      <c r="H1559">
        <v>6.4354349346831402E-2</v>
      </c>
      <c r="I1559">
        <v>0.25871732998639302</v>
      </c>
    </row>
    <row r="1560" spans="1:9" x14ac:dyDescent="0.2">
      <c r="A1560">
        <v>1543</v>
      </c>
      <c r="B1560">
        <v>1.5854123840108501E-2</v>
      </c>
      <c r="C1560">
        <v>0.256651222147047</v>
      </c>
      <c r="D1560">
        <v>0.25463688466697898</v>
      </c>
      <c r="E1560">
        <v>2.8236945741809901E-2</v>
      </c>
      <c r="F1560">
        <v>2.2356631350703499E-2</v>
      </c>
      <c r="G1560">
        <v>2.83468389185145E-2</v>
      </c>
      <c r="H1560">
        <v>6.4388179359957498E-2</v>
      </c>
      <c r="I1560">
        <v>0.25871690325438901</v>
      </c>
    </row>
    <row r="1561" spans="1:9" x14ac:dyDescent="0.2">
      <c r="A1561">
        <v>1544</v>
      </c>
      <c r="B1561">
        <v>1.5888973954133599E-2</v>
      </c>
      <c r="C1561">
        <v>0.25666101761162202</v>
      </c>
      <c r="D1561">
        <v>0.25463730450719502</v>
      </c>
      <c r="E1561">
        <v>2.8247050661593599E-2</v>
      </c>
      <c r="F1561">
        <v>2.2431731247343101E-2</v>
      </c>
      <c r="G1561">
        <v>2.8297199099324599E-2</v>
      </c>
      <c r="H1561">
        <v>6.4394926745444503E-2</v>
      </c>
      <c r="I1561">
        <v>0.25872963741421701</v>
      </c>
    </row>
    <row r="1562" spans="1:9" x14ac:dyDescent="0.2">
      <c r="A1562">
        <v>1545</v>
      </c>
      <c r="B1562">
        <v>1.5917699947021899E-2</v>
      </c>
      <c r="C1562">
        <v>0.25666694734245499</v>
      </c>
      <c r="D1562">
        <v>0.25464592389762403</v>
      </c>
      <c r="E1562">
        <v>2.8252988052554402E-2</v>
      </c>
      <c r="F1562">
        <v>2.2309785103425302E-2</v>
      </c>
      <c r="G1562">
        <v>2.83445692854002E-2</v>
      </c>
      <c r="H1562">
        <v>6.4440106274560094E-2</v>
      </c>
      <c r="I1562">
        <v>0.25869934838265102</v>
      </c>
    </row>
    <row r="1563" spans="1:9" x14ac:dyDescent="0.2">
      <c r="A1563">
        <v>1546</v>
      </c>
      <c r="B1563">
        <v>1.5905632148496801E-2</v>
      </c>
      <c r="C1563">
        <v>0.256642714701592</v>
      </c>
      <c r="D1563">
        <v>0.254646259360015</v>
      </c>
      <c r="E1563">
        <v>2.8249191353097499E-2</v>
      </c>
      <c r="F1563">
        <v>2.23858711775392E-2</v>
      </c>
      <c r="G1563">
        <v>2.8347784932702701E-2</v>
      </c>
      <c r="H1563">
        <v>6.4414254575967694E-2</v>
      </c>
      <c r="I1563">
        <v>0.25872022677212902</v>
      </c>
    </row>
    <row r="1564" spans="1:9" x14ac:dyDescent="0.2">
      <c r="A1564">
        <v>1547</v>
      </c>
      <c r="B1564">
        <v>1.5859462646767498E-2</v>
      </c>
      <c r="C1564">
        <v>0.25665070489048902</v>
      </c>
      <c r="D1564">
        <v>0.25464027170091802</v>
      </c>
      <c r="E1564">
        <v>2.8239017189480301E-2</v>
      </c>
      <c r="F1564">
        <v>2.23737460561096E-2</v>
      </c>
      <c r="G1564">
        <v>2.8343527647666601E-2</v>
      </c>
      <c r="H1564">
        <v>6.4418087434023594E-2</v>
      </c>
      <c r="I1564">
        <v>0.25869756434112701</v>
      </c>
    </row>
    <row r="1565" spans="1:9" x14ac:dyDescent="0.2">
      <c r="A1565">
        <v>1548</v>
      </c>
      <c r="B1565">
        <v>1.5896750730462299E-2</v>
      </c>
      <c r="C1565">
        <v>0.25666005089879002</v>
      </c>
      <c r="D1565">
        <v>0.254657190851867</v>
      </c>
      <c r="E1565">
        <v>2.8244001627899699E-2</v>
      </c>
      <c r="F1565">
        <v>2.23410394974052E-2</v>
      </c>
      <c r="G1565">
        <v>2.8309604339301499E-2</v>
      </c>
      <c r="H1565">
        <v>6.4457682240754294E-2</v>
      </c>
      <c r="I1565">
        <v>0.25872838925570202</v>
      </c>
    </row>
    <row r="1566" spans="1:9" x14ac:dyDescent="0.2">
      <c r="A1566">
        <v>1549</v>
      </c>
      <c r="B1566">
        <v>1.5931036369875001E-2</v>
      </c>
      <c r="C1566">
        <v>0.25664932206273</v>
      </c>
      <c r="D1566">
        <v>0.254648007266223</v>
      </c>
      <c r="E1566">
        <v>2.8250579372979701E-2</v>
      </c>
      <c r="F1566">
        <v>2.2464805468916799E-2</v>
      </c>
      <c r="G1566">
        <v>2.8316244343295601E-2</v>
      </c>
      <c r="H1566">
        <v>6.4414956374093807E-2</v>
      </c>
      <c r="I1566">
        <v>0.25871925596147699</v>
      </c>
    </row>
    <row r="1567" spans="1:9" x14ac:dyDescent="0.2">
      <c r="A1567">
        <v>1550</v>
      </c>
      <c r="B1567">
        <v>1.5838512103073299E-2</v>
      </c>
      <c r="C1567">
        <v>0.25665242318063902</v>
      </c>
      <c r="D1567">
        <v>0.25464545674622002</v>
      </c>
      <c r="E1567">
        <v>2.82509302487596E-2</v>
      </c>
      <c r="F1567">
        <v>2.2336359927430698E-2</v>
      </c>
      <c r="G1567">
        <v>2.8360674390569302E-2</v>
      </c>
      <c r="H1567">
        <v>6.4391775010153599E-2</v>
      </c>
      <c r="I1567">
        <v>0.25870030391961302</v>
      </c>
    </row>
    <row r="1568" spans="1:9" x14ac:dyDescent="0.2">
      <c r="A1568">
        <v>1551</v>
      </c>
      <c r="B1568">
        <v>1.58761248691007E-2</v>
      </c>
      <c r="C1568">
        <v>0.25662274956703102</v>
      </c>
      <c r="D1568">
        <v>0.254643104970455</v>
      </c>
      <c r="E1568">
        <v>2.8256685147061901E-2</v>
      </c>
      <c r="F1568">
        <v>2.2408561455085799E-2</v>
      </c>
      <c r="G1568">
        <v>2.83118106191977E-2</v>
      </c>
      <c r="H1568">
        <v>6.4422006299719198E-2</v>
      </c>
      <c r="I1568">
        <v>0.25868786163628099</v>
      </c>
    </row>
    <row r="1569" spans="1:9" x14ac:dyDescent="0.2">
      <c r="A1569">
        <v>1552</v>
      </c>
      <c r="B1569">
        <v>1.5979873784817699E-2</v>
      </c>
      <c r="C1569">
        <v>0.25665212925523501</v>
      </c>
      <c r="D1569">
        <v>0.254639087244868</v>
      </c>
      <c r="E1569">
        <v>2.8246773034334101E-2</v>
      </c>
      <c r="F1569">
        <v>2.2316616214811801E-2</v>
      </c>
      <c r="G1569">
        <v>2.8321415209211401E-2</v>
      </c>
      <c r="H1569">
        <v>6.4403235679492299E-2</v>
      </c>
      <c r="I1569">
        <v>0.25869255717843698</v>
      </c>
    </row>
    <row r="1570" spans="1:9" x14ac:dyDescent="0.2">
      <c r="A1570">
        <v>1553</v>
      </c>
      <c r="B1570">
        <v>1.5878488146699898E-2</v>
      </c>
      <c r="C1570">
        <v>0.25663320105522802</v>
      </c>
      <c r="D1570">
        <v>0.25463928021490501</v>
      </c>
      <c r="E1570">
        <v>2.8246295778080799E-2</v>
      </c>
      <c r="F1570">
        <v>2.22954354714602E-2</v>
      </c>
      <c r="G1570">
        <v>2.8402699972502801E-2</v>
      </c>
      <c r="H1570">
        <v>6.4451494766399206E-2</v>
      </c>
      <c r="I1570">
        <v>0.25870073884725497</v>
      </c>
    </row>
    <row r="1571" spans="1:9" x14ac:dyDescent="0.2">
      <c r="A1571">
        <v>1554</v>
      </c>
      <c r="B1571">
        <v>1.5972777083516101E-2</v>
      </c>
      <c r="C1571">
        <v>0.25665612258017001</v>
      </c>
      <c r="D1571">
        <v>0.25463420003652498</v>
      </c>
      <c r="E1571">
        <v>2.8234632383100599E-2</v>
      </c>
      <c r="F1571">
        <v>2.2239234158769199E-2</v>
      </c>
      <c r="G1571">
        <v>2.8370292438194101E-2</v>
      </c>
      <c r="H1571">
        <v>6.4464826509356504E-2</v>
      </c>
      <c r="I1571">
        <v>0.25871604625135602</v>
      </c>
    </row>
    <row r="1572" spans="1:9" x14ac:dyDescent="0.2">
      <c r="A1572">
        <v>1555</v>
      </c>
      <c r="B1572">
        <v>1.5895103407092302E-2</v>
      </c>
      <c r="C1572">
        <v>0.25663900952786201</v>
      </c>
      <c r="D1572">
        <v>0.25463859066367101</v>
      </c>
      <c r="E1572">
        <v>2.82526170136407E-2</v>
      </c>
      <c r="F1572">
        <v>2.2368838195689002E-2</v>
      </c>
      <c r="G1572">
        <v>2.8342804638668801E-2</v>
      </c>
      <c r="H1572">
        <v>6.4421218773350095E-2</v>
      </c>
      <c r="I1572">
        <v>0.25869764629751402</v>
      </c>
    </row>
    <row r="1573" spans="1:9" x14ac:dyDescent="0.2">
      <c r="A1573">
        <v>1556</v>
      </c>
      <c r="B1573">
        <v>1.58832957735285E-2</v>
      </c>
      <c r="C1573">
        <v>0.25665228590369199</v>
      </c>
      <c r="D1573">
        <v>0.25463766418397399</v>
      </c>
      <c r="E1573">
        <v>2.82448384910821E-2</v>
      </c>
      <c r="F1573">
        <v>2.2356861131265698E-2</v>
      </c>
      <c r="G1573">
        <v>2.8311220556497499E-2</v>
      </c>
      <c r="H1573">
        <v>6.4446865906938905E-2</v>
      </c>
      <c r="I1573">
        <v>0.25869958512484997</v>
      </c>
    </row>
    <row r="1574" spans="1:9" x14ac:dyDescent="0.2">
      <c r="A1574">
        <v>1557</v>
      </c>
      <c r="B1574">
        <v>1.5941687463782699E-2</v>
      </c>
      <c r="C1574">
        <v>0.25664214137941599</v>
      </c>
      <c r="D1574">
        <v>0.25464196223765601</v>
      </c>
      <c r="E1574">
        <v>2.82355021452531E-2</v>
      </c>
      <c r="F1574">
        <v>2.2421069163829001E-2</v>
      </c>
      <c r="G1574">
        <v>2.8283736598677899E-2</v>
      </c>
      <c r="H1574">
        <v>6.4409789303317602E-2</v>
      </c>
      <c r="I1574">
        <v>0.25871046893298599</v>
      </c>
    </row>
    <row r="1575" spans="1:9" x14ac:dyDescent="0.2">
      <c r="A1575">
        <v>1558</v>
      </c>
      <c r="B1575">
        <v>1.5847812639549302E-2</v>
      </c>
      <c r="C1575">
        <v>0.25664729122072399</v>
      </c>
      <c r="D1575">
        <v>0.254639980196952</v>
      </c>
      <c r="E1575">
        <v>2.8258987632580099E-2</v>
      </c>
      <c r="F1575">
        <v>2.2316995542496401E-2</v>
      </c>
      <c r="G1575">
        <v>2.83696490572765E-2</v>
      </c>
      <c r="H1575">
        <v>6.4348010206595002E-2</v>
      </c>
      <c r="I1575">
        <v>0.25869819801300697</v>
      </c>
    </row>
    <row r="1576" spans="1:9" x14ac:dyDescent="0.2">
      <c r="A1576">
        <v>1559</v>
      </c>
      <c r="B1576">
        <v>1.58709221985191E-2</v>
      </c>
      <c r="C1576">
        <v>0.25664978809654698</v>
      </c>
      <c r="D1576">
        <v>0.25465089064091401</v>
      </c>
      <c r="E1576">
        <v>2.8244719374924801E-2</v>
      </c>
      <c r="F1576">
        <v>2.2104712878353801E-2</v>
      </c>
      <c r="G1576">
        <v>2.8314142953604401E-2</v>
      </c>
      <c r="H1576">
        <v>6.4378713117912406E-2</v>
      </c>
      <c r="I1576">
        <v>0.25872110296040701</v>
      </c>
    </row>
    <row r="1577" spans="1:9" x14ac:dyDescent="0.2">
      <c r="A1577">
        <v>1560</v>
      </c>
      <c r="B1577">
        <v>1.59027203684672E-2</v>
      </c>
      <c r="C1577">
        <v>0.25665092244744298</v>
      </c>
      <c r="D1577">
        <v>0.25464312881231299</v>
      </c>
      <c r="E1577">
        <v>2.8263678145594801E-2</v>
      </c>
      <c r="F1577">
        <v>2.22811981569975E-2</v>
      </c>
      <c r="G1577">
        <v>2.8284862125292399E-2</v>
      </c>
      <c r="H1577">
        <v>6.4415986556559807E-2</v>
      </c>
      <c r="I1577">
        <v>0.25871147327124999</v>
      </c>
    </row>
    <row r="1578" spans="1:9" x14ac:dyDescent="0.2">
      <c r="A1578">
        <v>1561</v>
      </c>
      <c r="B1578">
        <v>1.5928627597168E-2</v>
      </c>
      <c r="C1578">
        <v>0.25663696471601699</v>
      </c>
      <c r="D1578">
        <v>0.254647399485111</v>
      </c>
      <c r="E1578">
        <v>2.82406244426965E-2</v>
      </c>
      <c r="F1578">
        <v>2.2353835729882102E-2</v>
      </c>
      <c r="G1578">
        <v>2.8389686043374201E-2</v>
      </c>
      <c r="H1578">
        <v>6.4401596039533604E-2</v>
      </c>
      <c r="I1578">
        <v>0.25871451720595301</v>
      </c>
    </row>
    <row r="1579" spans="1:9" x14ac:dyDescent="0.2">
      <c r="A1579">
        <v>1562</v>
      </c>
      <c r="B1579">
        <v>1.5901537775062001E-2</v>
      </c>
      <c r="C1579">
        <v>0.25666182152926897</v>
      </c>
      <c r="D1579">
        <v>0.25463265683501901</v>
      </c>
      <c r="E1579">
        <v>2.8251079283654602E-2</v>
      </c>
      <c r="F1579">
        <v>2.2233231132850001E-2</v>
      </c>
      <c r="G1579">
        <v>2.8307290934026199E-2</v>
      </c>
      <c r="H1579">
        <v>6.44474195782095E-2</v>
      </c>
      <c r="I1579">
        <v>0.25871803909540098</v>
      </c>
    </row>
    <row r="1580" spans="1:9" x14ac:dyDescent="0.2">
      <c r="A1580">
        <v>1563</v>
      </c>
      <c r="B1580">
        <v>1.5900845662690601E-2</v>
      </c>
      <c r="C1580">
        <v>0.25664074011146998</v>
      </c>
      <c r="D1580">
        <v>0.25463879350572799</v>
      </c>
      <c r="E1580">
        <v>2.8240625513717501E-2</v>
      </c>
      <c r="F1580">
        <v>2.2174950432963601E-2</v>
      </c>
      <c r="G1580">
        <v>2.82893369207158E-2</v>
      </c>
      <c r="H1580">
        <v>6.4437604462727893E-2</v>
      </c>
      <c r="I1580">
        <v>0.25870804581791101</v>
      </c>
    </row>
    <row r="1581" spans="1:9" x14ac:dyDescent="0.2">
      <c r="A1581">
        <v>1564</v>
      </c>
      <c r="B1581">
        <v>1.59351979382336E-2</v>
      </c>
      <c r="C1581">
        <v>0.25664169173687601</v>
      </c>
      <c r="D1581">
        <v>0.25464735142886602</v>
      </c>
      <c r="E1581">
        <v>2.8229774720966799E-2</v>
      </c>
      <c r="F1581">
        <v>2.2189093823544601E-2</v>
      </c>
      <c r="G1581">
        <v>2.8347917343489799E-2</v>
      </c>
      <c r="H1581">
        <v>6.4422732545062894E-2</v>
      </c>
      <c r="I1581">
        <v>0.25869734864681898</v>
      </c>
    </row>
    <row r="1582" spans="1:9" x14ac:dyDescent="0.2">
      <c r="A1582">
        <v>1565</v>
      </c>
      <c r="B1582">
        <v>1.5950479544699098E-2</v>
      </c>
      <c r="C1582">
        <v>0.25662350933998801</v>
      </c>
      <c r="D1582">
        <v>0.25463676545768898</v>
      </c>
      <c r="E1582">
        <v>2.8237597225233901E-2</v>
      </c>
      <c r="F1582">
        <v>2.22489976324141E-2</v>
      </c>
      <c r="G1582">
        <v>2.8300387808121701E-2</v>
      </c>
      <c r="H1582">
        <v>6.4393876446410994E-2</v>
      </c>
      <c r="I1582">
        <v>0.25871211122721399</v>
      </c>
    </row>
    <row r="1583" spans="1:9" x14ac:dyDescent="0.2">
      <c r="A1583">
        <v>1566</v>
      </c>
      <c r="B1583">
        <v>1.58996290760114E-2</v>
      </c>
      <c r="C1583">
        <v>0.25662978366017303</v>
      </c>
      <c r="D1583">
        <v>0.25465311408042901</v>
      </c>
      <c r="E1583">
        <v>2.8254707856103699E-2</v>
      </c>
      <c r="F1583">
        <v>2.2205239441245701E-2</v>
      </c>
      <c r="G1583">
        <v>2.8401540382765201E-2</v>
      </c>
      <c r="H1583">
        <v>6.4403059938922494E-2</v>
      </c>
      <c r="I1583">
        <v>0.25869901049882099</v>
      </c>
    </row>
    <row r="1584" spans="1:9" x14ac:dyDescent="0.2">
      <c r="A1584">
        <v>1567</v>
      </c>
      <c r="B1584">
        <v>1.5891016274690601E-2</v>
      </c>
      <c r="C1584">
        <v>0.25664084330201098</v>
      </c>
      <c r="D1584">
        <v>0.25463576298207002</v>
      </c>
      <c r="E1584">
        <v>2.8252434101886999E-2</v>
      </c>
      <c r="F1584">
        <v>2.2308257897384401E-2</v>
      </c>
      <c r="G1584">
        <v>2.8360247286036599E-2</v>
      </c>
      <c r="H1584">
        <v>6.4367399411275894E-2</v>
      </c>
      <c r="I1584">
        <v>0.25870225764811</v>
      </c>
    </row>
    <row r="1585" spans="1:9" x14ac:dyDescent="0.2">
      <c r="A1585">
        <v>1568</v>
      </c>
      <c r="B1585">
        <v>1.5904267085716101E-2</v>
      </c>
      <c r="C1585">
        <v>0.256646371446549</v>
      </c>
      <c r="D1585">
        <v>0.25464015211910002</v>
      </c>
      <c r="E1585">
        <v>2.8244471969082901E-2</v>
      </c>
      <c r="F1585">
        <v>2.2209762432612402E-2</v>
      </c>
      <c r="G1585">
        <v>2.8353647491894601E-2</v>
      </c>
      <c r="H1585">
        <v>6.4395983004942495E-2</v>
      </c>
      <c r="I1585">
        <v>0.25869087073951902</v>
      </c>
    </row>
    <row r="1586" spans="1:9" x14ac:dyDescent="0.2">
      <c r="A1586">
        <v>1569</v>
      </c>
      <c r="B1586">
        <v>1.5959025407209899E-2</v>
      </c>
      <c r="C1586">
        <v>0.25664309989660899</v>
      </c>
      <c r="D1586">
        <v>0.25463259425014201</v>
      </c>
      <c r="E1586">
        <v>2.82529608812183E-2</v>
      </c>
      <c r="F1586">
        <v>2.2294947761110899E-2</v>
      </c>
      <c r="G1586">
        <v>2.8303235350176599E-2</v>
      </c>
      <c r="H1586">
        <v>6.4415156049653893E-2</v>
      </c>
      <c r="I1586">
        <v>0.25872855093330099</v>
      </c>
    </row>
    <row r="1587" spans="1:9" x14ac:dyDescent="0.2">
      <c r="A1587">
        <v>1570</v>
      </c>
      <c r="B1587">
        <v>1.5860504051670402E-2</v>
      </c>
      <c r="C1587">
        <v>0.25665882900357201</v>
      </c>
      <c r="D1587">
        <v>0.25464136339723997</v>
      </c>
      <c r="E1587">
        <v>2.8241871902719099E-2</v>
      </c>
      <c r="F1587">
        <v>2.2240116097964301E-2</v>
      </c>
      <c r="G1587">
        <v>2.8301967773586501E-2</v>
      </c>
      <c r="H1587">
        <v>6.4428754523396498E-2</v>
      </c>
      <c r="I1587">
        <v>0.258703815750777</v>
      </c>
    </row>
    <row r="1588" spans="1:9" x14ac:dyDescent="0.2">
      <c r="A1588">
        <v>1571</v>
      </c>
      <c r="B1588">
        <v>1.58568527782335E-2</v>
      </c>
      <c r="C1588">
        <v>0.25664490070194002</v>
      </c>
      <c r="D1588">
        <v>0.25464227721095001</v>
      </c>
      <c r="E1588">
        <v>2.8247569082304799E-2</v>
      </c>
      <c r="F1588">
        <v>2.22372073912993E-2</v>
      </c>
      <c r="G1588">
        <v>2.8289511008188099E-2</v>
      </c>
      <c r="H1588">
        <v>6.4415020449086993E-2</v>
      </c>
      <c r="I1588">
        <v>0.25870695039629898</v>
      </c>
    </row>
    <row r="1589" spans="1:9" x14ac:dyDescent="0.2">
      <c r="A1589">
        <v>1572</v>
      </c>
      <c r="B1589">
        <v>1.5917689725756599E-2</v>
      </c>
      <c r="C1589">
        <v>0.25664650779217402</v>
      </c>
      <c r="D1589">
        <v>0.25463918969035099</v>
      </c>
      <c r="E1589">
        <v>2.82497094711288E-2</v>
      </c>
      <c r="F1589">
        <v>2.2208259231410898E-2</v>
      </c>
      <c r="G1589">
        <v>2.84135092049837E-2</v>
      </c>
      <c r="H1589">
        <v>6.4442080911248895E-2</v>
      </c>
      <c r="I1589">
        <v>0.25872236657887698</v>
      </c>
    </row>
    <row r="1590" spans="1:9" x14ac:dyDescent="0.2">
      <c r="A1590">
        <v>1573</v>
      </c>
      <c r="B1590">
        <v>1.58486392581835E-2</v>
      </c>
      <c r="C1590">
        <v>0.25665943231433602</v>
      </c>
      <c r="D1590">
        <v>0.25464229341596301</v>
      </c>
      <c r="E1590">
        <v>2.8243813291192001E-2</v>
      </c>
      <c r="F1590">
        <v>2.2180129564367199E-2</v>
      </c>
      <c r="G1590">
        <v>2.8410518937744201E-2</v>
      </c>
      <c r="H1590">
        <v>6.43660724163055E-2</v>
      </c>
      <c r="I1590">
        <v>0.25871882066130603</v>
      </c>
    </row>
    <row r="1591" spans="1:9" x14ac:dyDescent="0.2">
      <c r="A1591">
        <v>1574</v>
      </c>
      <c r="B1591">
        <v>1.5870033809915099E-2</v>
      </c>
      <c r="C1591">
        <v>0.256658530049026</v>
      </c>
      <c r="D1591">
        <v>0.25464065559208299</v>
      </c>
      <c r="E1591">
        <v>2.82406284706667E-2</v>
      </c>
      <c r="F1591">
        <v>2.2189830243587401E-2</v>
      </c>
      <c r="G1591">
        <v>2.8313898760825299E-2</v>
      </c>
      <c r="H1591">
        <v>6.4384928578510803E-2</v>
      </c>
      <c r="I1591">
        <v>0.25870560370385598</v>
      </c>
    </row>
    <row r="1592" spans="1:9" x14ac:dyDescent="0.2">
      <c r="A1592">
        <v>1575</v>
      </c>
      <c r="B1592">
        <v>1.5898565179668301E-2</v>
      </c>
      <c r="C1592">
        <v>0.25663159638643201</v>
      </c>
      <c r="D1592">
        <v>0.25464257579296801</v>
      </c>
      <c r="E1592">
        <v>2.8239978360943399E-2</v>
      </c>
      <c r="F1592">
        <v>2.2205716487951499E-2</v>
      </c>
      <c r="G1592">
        <v>2.8309767344035199E-2</v>
      </c>
      <c r="H1592">
        <v>6.4402236277237498E-2</v>
      </c>
      <c r="I1592">
        <v>0.25871408320963302</v>
      </c>
    </row>
    <row r="1593" spans="1:9" x14ac:dyDescent="0.2">
      <c r="A1593">
        <v>1576</v>
      </c>
      <c r="B1593">
        <v>1.5865488210692998E-2</v>
      </c>
      <c r="C1593">
        <v>0.25665849782526401</v>
      </c>
      <c r="D1593">
        <v>0.25463932659476901</v>
      </c>
      <c r="E1593">
        <v>2.82340108416974E-2</v>
      </c>
      <c r="F1593">
        <v>2.2199004935100599E-2</v>
      </c>
      <c r="G1593">
        <v>2.8269770019687699E-2</v>
      </c>
      <c r="H1593">
        <v>6.4379402436315999E-2</v>
      </c>
      <c r="I1593">
        <v>0.25869981832802202</v>
      </c>
    </row>
    <row r="1594" spans="1:9" x14ac:dyDescent="0.2">
      <c r="A1594">
        <v>1577</v>
      </c>
      <c r="B1594">
        <v>1.5976546099409399E-2</v>
      </c>
      <c r="C1594">
        <v>0.25665243174880698</v>
      </c>
      <c r="D1594">
        <v>0.25464618373662201</v>
      </c>
      <c r="E1594">
        <v>2.8232565103098701E-2</v>
      </c>
      <c r="F1594">
        <v>2.22382002044469E-2</v>
      </c>
      <c r="G1594">
        <v>2.8332011913880701E-2</v>
      </c>
      <c r="H1594">
        <v>6.4423392619937597E-2</v>
      </c>
      <c r="I1594">
        <v>0.25871668457984898</v>
      </c>
    </row>
    <row r="1595" spans="1:9" x14ac:dyDescent="0.2">
      <c r="A1595">
        <v>1578</v>
      </c>
      <c r="B1595">
        <v>1.5924977813847298E-2</v>
      </c>
      <c r="C1595">
        <v>0.25666534677147801</v>
      </c>
      <c r="D1595">
        <v>0.25465082861483002</v>
      </c>
      <c r="E1595">
        <v>2.8225813130848099E-2</v>
      </c>
      <c r="F1595">
        <v>2.2228412027470699E-2</v>
      </c>
      <c r="G1595">
        <v>2.8280168003402599E-2</v>
      </c>
      <c r="H1595">
        <v>6.4414706127718005E-2</v>
      </c>
      <c r="I1595">
        <v>0.25870107095688499</v>
      </c>
    </row>
    <row r="1596" spans="1:9" x14ac:dyDescent="0.2">
      <c r="A1596">
        <v>1579</v>
      </c>
      <c r="B1596">
        <v>1.5935029438696801E-2</v>
      </c>
      <c r="C1596">
        <v>0.25664126984774999</v>
      </c>
      <c r="D1596">
        <v>0.25464401692152</v>
      </c>
      <c r="E1596">
        <v>2.8259829967282699E-2</v>
      </c>
      <c r="F1596">
        <v>2.2250928776338601E-2</v>
      </c>
      <c r="G1596">
        <v>2.8369975090026801E-2</v>
      </c>
      <c r="H1596">
        <v>6.4394692657515407E-2</v>
      </c>
      <c r="I1596">
        <v>0.25871757920831401</v>
      </c>
    </row>
    <row r="1597" spans="1:9" x14ac:dyDescent="0.2">
      <c r="A1597">
        <v>1580</v>
      </c>
      <c r="B1597">
        <v>1.5871229185722702E-2</v>
      </c>
      <c r="C1597">
        <v>0.25665803458541597</v>
      </c>
      <c r="D1597">
        <v>0.25464268289506398</v>
      </c>
      <c r="E1597">
        <v>2.82297685276716E-2</v>
      </c>
      <c r="F1597">
        <v>2.2246964601799799E-2</v>
      </c>
      <c r="G1597">
        <v>2.8339705825783299E-2</v>
      </c>
      <c r="H1597">
        <v>6.4391212444752405E-2</v>
      </c>
      <c r="I1597">
        <v>0.25870818980038102</v>
      </c>
    </row>
    <row r="1598" spans="1:9" x14ac:dyDescent="0.2">
      <c r="A1598">
        <v>1581</v>
      </c>
      <c r="B1598">
        <v>1.5915568801574399E-2</v>
      </c>
      <c r="C1598">
        <v>0.25664788000285599</v>
      </c>
      <c r="D1598">
        <v>0.25463946349918798</v>
      </c>
      <c r="E1598">
        <v>2.82434125896543E-2</v>
      </c>
      <c r="F1598">
        <v>2.22861502552405E-2</v>
      </c>
      <c r="G1598">
        <v>2.8285188437439501E-2</v>
      </c>
      <c r="H1598">
        <v>6.4440042339265299E-2</v>
      </c>
      <c r="I1598">
        <v>0.25870662312954601</v>
      </c>
    </row>
    <row r="1599" spans="1:9" x14ac:dyDescent="0.2">
      <c r="A1599">
        <v>1582</v>
      </c>
      <c r="B1599">
        <v>1.5937493811361399E-2</v>
      </c>
      <c r="C1599">
        <v>0.25665412992239001</v>
      </c>
      <c r="D1599">
        <v>0.25463634114712402</v>
      </c>
      <c r="E1599">
        <v>2.8244672087021101E-2</v>
      </c>
      <c r="F1599">
        <v>2.2105240938253699E-2</v>
      </c>
      <c r="G1599">
        <v>2.8299744147807299E-2</v>
      </c>
      <c r="H1599">
        <v>6.44582391716539E-2</v>
      </c>
      <c r="I1599">
        <v>0.25870378520339699</v>
      </c>
    </row>
    <row r="1600" spans="1:9" x14ac:dyDescent="0.2">
      <c r="A1600">
        <v>1583</v>
      </c>
      <c r="B1600">
        <v>1.5893989754840701E-2</v>
      </c>
      <c r="C1600">
        <v>0.25665258355438703</v>
      </c>
      <c r="D1600">
        <v>0.25464201495051297</v>
      </c>
      <c r="E1600">
        <v>2.8254750580526799E-2</v>
      </c>
      <c r="F1600">
        <v>2.2128769173286801E-2</v>
      </c>
      <c r="G1600">
        <v>2.8246943955309599E-2</v>
      </c>
      <c r="H1600">
        <v>6.43891232088208E-2</v>
      </c>
      <c r="I1600">
        <v>0.25871285405009897</v>
      </c>
    </row>
    <row r="1601" spans="1:9" x14ac:dyDescent="0.2">
      <c r="A1601">
        <v>1584</v>
      </c>
      <c r="B1601">
        <v>1.5919831930659701E-2</v>
      </c>
      <c r="C1601">
        <v>0.25664497930556501</v>
      </c>
      <c r="D1601">
        <v>0.25464045982807798</v>
      </c>
      <c r="E1601">
        <v>2.8259406541474099E-2</v>
      </c>
      <c r="F1601">
        <v>2.2098219417966899E-2</v>
      </c>
      <c r="G1601">
        <v>2.83227920765057E-2</v>
      </c>
      <c r="H1601">
        <v>6.44232009537518E-2</v>
      </c>
      <c r="I1601">
        <v>0.25869805626571102</v>
      </c>
    </row>
    <row r="1602" spans="1:9" x14ac:dyDescent="0.2">
      <c r="A1602">
        <v>1585</v>
      </c>
      <c r="B1602">
        <v>1.5884613781236099E-2</v>
      </c>
      <c r="C1602">
        <v>0.25666198376566102</v>
      </c>
      <c r="D1602">
        <v>0.25464102234691299</v>
      </c>
      <c r="E1602">
        <v>2.82549992203712E-2</v>
      </c>
      <c r="F1602">
        <v>2.2165072197094501E-2</v>
      </c>
      <c r="G1602">
        <v>2.8328184504061899E-2</v>
      </c>
      <c r="H1602">
        <v>6.4363225642591698E-2</v>
      </c>
      <c r="I1602">
        <v>0.25868631675839399</v>
      </c>
    </row>
    <row r="1603" spans="1:9" x14ac:dyDescent="0.2">
      <c r="A1603">
        <v>1586</v>
      </c>
      <c r="B1603">
        <v>1.58708155155181E-2</v>
      </c>
      <c r="C1603">
        <v>0.25666881110519102</v>
      </c>
      <c r="D1603">
        <v>0.25464353803545198</v>
      </c>
      <c r="E1603">
        <v>2.8243921627290499E-2</v>
      </c>
      <c r="F1603">
        <v>2.21015485934913E-2</v>
      </c>
      <c r="G1603">
        <v>2.8342223423533101E-2</v>
      </c>
      <c r="H1603">
        <v>6.4383140904828898E-2</v>
      </c>
      <c r="I1603">
        <v>0.25869864095002398</v>
      </c>
    </row>
    <row r="1604" spans="1:9" x14ac:dyDescent="0.2">
      <c r="A1604">
        <v>1587</v>
      </c>
      <c r="B1604">
        <v>1.5915887127630399E-2</v>
      </c>
      <c r="C1604">
        <v>0.25666300132870601</v>
      </c>
      <c r="D1604">
        <v>0.254635094106197</v>
      </c>
      <c r="E1604">
        <v>2.8253963892348102E-2</v>
      </c>
      <c r="F1604">
        <v>2.2125859023071799E-2</v>
      </c>
      <c r="G1604">
        <v>2.8383199404925102E-2</v>
      </c>
      <c r="H1604">
        <v>6.4414957119151905E-2</v>
      </c>
      <c r="I1604">
        <v>0.25868560317903699</v>
      </c>
    </row>
    <row r="1605" spans="1:9" x14ac:dyDescent="0.2">
      <c r="A1605">
        <v>1588</v>
      </c>
      <c r="B1605">
        <v>1.58858992857858E-2</v>
      </c>
      <c r="C1605">
        <v>0.25666377581655903</v>
      </c>
      <c r="D1605">
        <v>0.25464001484215198</v>
      </c>
      <c r="E1605">
        <v>2.8247307427227399E-2</v>
      </c>
      <c r="F1605">
        <v>2.2190679050981901E-2</v>
      </c>
      <c r="G1605">
        <v>2.8399836993776201E-2</v>
      </c>
      <c r="H1605">
        <v>6.4390516560524705E-2</v>
      </c>
      <c r="I1605">
        <v>0.25868885889649301</v>
      </c>
    </row>
    <row r="1606" spans="1:9" x14ac:dyDescent="0.2">
      <c r="A1606">
        <v>1589</v>
      </c>
      <c r="B1606">
        <v>1.5820329729467598E-2</v>
      </c>
      <c r="C1606">
        <v>0.25667344518005802</v>
      </c>
      <c r="D1606">
        <v>0.254639117233455</v>
      </c>
      <c r="E1606">
        <v>2.82388617750257E-2</v>
      </c>
      <c r="F1606">
        <v>2.2138583543710399E-2</v>
      </c>
      <c r="G1606">
        <v>2.8327595838345501E-2</v>
      </c>
      <c r="H1606">
        <v>6.4419589936733204E-2</v>
      </c>
      <c r="I1606">
        <v>0.25868474747985598</v>
      </c>
    </row>
    <row r="1607" spans="1:9" x14ac:dyDescent="0.2">
      <c r="A1607">
        <v>1590</v>
      </c>
      <c r="B1607">
        <v>1.5900023025460501E-2</v>
      </c>
      <c r="C1607">
        <v>0.25665423888713101</v>
      </c>
      <c r="D1607">
        <v>0.25464477501809502</v>
      </c>
      <c r="E1607">
        <v>2.8227230394258999E-2</v>
      </c>
      <c r="F1607">
        <v>2.21082790754735E-2</v>
      </c>
      <c r="G1607">
        <v>2.8351705195382201E-2</v>
      </c>
      <c r="H1607">
        <v>6.4373698690906103E-2</v>
      </c>
      <c r="I1607">
        <v>0.258714128658175</v>
      </c>
    </row>
    <row r="1608" spans="1:9" x14ac:dyDescent="0.2">
      <c r="A1608">
        <v>1591</v>
      </c>
      <c r="B1608">
        <v>1.58980790292844E-2</v>
      </c>
      <c r="C1608">
        <v>0.25664263498037998</v>
      </c>
      <c r="D1608">
        <v>0.25463745929300702</v>
      </c>
      <c r="E1608">
        <v>2.8248451091349099E-2</v>
      </c>
      <c r="F1608">
        <v>2.2072816593572499E-2</v>
      </c>
      <c r="G1608">
        <v>2.8351027215830899E-2</v>
      </c>
      <c r="H1608">
        <v>6.4420353155583102E-2</v>
      </c>
      <c r="I1608">
        <v>0.25871673896908698</v>
      </c>
    </row>
    <row r="1609" spans="1:9" x14ac:dyDescent="0.2">
      <c r="A1609">
        <v>1592</v>
      </c>
      <c r="B1609">
        <v>1.5988846262916901E-2</v>
      </c>
      <c r="C1609">
        <v>0.25664849095046499</v>
      </c>
      <c r="D1609">
        <v>0.25464087519794698</v>
      </c>
      <c r="E1609">
        <v>2.8252239478751998E-2</v>
      </c>
      <c r="F1609">
        <v>2.2046244540251701E-2</v>
      </c>
      <c r="G1609">
        <v>2.8261373424902501E-2</v>
      </c>
      <c r="H1609">
        <v>6.4414699375629395E-2</v>
      </c>
      <c r="I1609">
        <v>0.25872329771518698</v>
      </c>
    </row>
    <row r="1610" spans="1:9" x14ac:dyDescent="0.2">
      <c r="A1610">
        <v>1593</v>
      </c>
      <c r="B1610">
        <v>1.5921574831008901E-2</v>
      </c>
      <c r="C1610">
        <v>0.25664523337036299</v>
      </c>
      <c r="D1610">
        <v>0.25463821906596401</v>
      </c>
      <c r="E1610">
        <v>2.8251380380243E-2</v>
      </c>
      <c r="F1610">
        <v>2.2216268326155801E-2</v>
      </c>
      <c r="G1610">
        <v>2.83192462287843E-2</v>
      </c>
      <c r="H1610">
        <v>6.44064621999859E-2</v>
      </c>
      <c r="I1610">
        <v>0.25869676619768101</v>
      </c>
    </row>
    <row r="1611" spans="1:9" x14ac:dyDescent="0.2">
      <c r="A1611">
        <v>1594</v>
      </c>
      <c r="B1611">
        <v>1.58919919980689E-2</v>
      </c>
      <c r="C1611">
        <v>0.25662523489445399</v>
      </c>
      <c r="D1611">
        <v>0.25463499519973898</v>
      </c>
      <c r="E1611">
        <v>2.82540838001295E-2</v>
      </c>
      <c r="F1611">
        <v>2.2119991108775099E-2</v>
      </c>
      <c r="G1611">
        <v>2.8288031090050899E-2</v>
      </c>
      <c r="H1611">
        <v>6.4414294250309395E-2</v>
      </c>
      <c r="I1611">
        <v>0.25870297811925402</v>
      </c>
    </row>
    <row r="1612" spans="1:9" x14ac:dyDescent="0.2">
      <c r="A1612">
        <v>1595</v>
      </c>
      <c r="B1612">
        <v>1.5899637155234798E-2</v>
      </c>
      <c r="C1612">
        <v>0.25666211117058901</v>
      </c>
      <c r="D1612">
        <v>0.25464097764343002</v>
      </c>
      <c r="E1612">
        <v>2.82626239350065E-2</v>
      </c>
      <c r="F1612">
        <v>2.20910808537155E-2</v>
      </c>
      <c r="G1612">
        <v>2.827305176761E-2</v>
      </c>
      <c r="H1612">
        <v>6.4415549719706103E-2</v>
      </c>
      <c r="I1612">
        <v>0.25871499609202098</v>
      </c>
    </row>
    <row r="1613" spans="1:9" x14ac:dyDescent="0.2">
      <c r="A1613">
        <v>1596</v>
      </c>
      <c r="B1613">
        <v>1.5876977238804098E-2</v>
      </c>
      <c r="C1613">
        <v>0.25666669663041802</v>
      </c>
      <c r="D1613">
        <v>0.25464353282004498</v>
      </c>
      <c r="E1613">
        <v>2.8256128751672799E-2</v>
      </c>
      <c r="F1613">
        <v>2.20351019874215E-2</v>
      </c>
      <c r="G1613">
        <v>2.83108884235844E-2</v>
      </c>
      <c r="H1613">
        <v>6.4406837383285107E-2</v>
      </c>
      <c r="I1613">
        <v>0.25870582666247999</v>
      </c>
    </row>
    <row r="1614" spans="1:9" x14ac:dyDescent="0.2">
      <c r="A1614">
        <v>1597</v>
      </c>
      <c r="B1614">
        <v>1.5889318031258801E-2</v>
      </c>
      <c r="C1614">
        <v>0.25664416830986703</v>
      </c>
      <c r="D1614">
        <v>0.25464176032692099</v>
      </c>
      <c r="E1614">
        <v>2.8258287929929699E-2</v>
      </c>
      <c r="F1614">
        <v>2.2183913248591099E-2</v>
      </c>
      <c r="G1614">
        <v>2.8301318315789099E-2</v>
      </c>
      <c r="H1614">
        <v>6.4450357481837195E-2</v>
      </c>
      <c r="I1614">
        <v>0.25872256327420401</v>
      </c>
    </row>
    <row r="1615" spans="1:9" x14ac:dyDescent="0.2">
      <c r="A1615">
        <v>1598</v>
      </c>
      <c r="B1615">
        <v>1.58904901240021E-2</v>
      </c>
      <c r="C1615">
        <v>0.25664454847574197</v>
      </c>
      <c r="D1615">
        <v>0.25464951749891002</v>
      </c>
      <c r="E1615">
        <v>2.8244137670844702E-2</v>
      </c>
      <c r="F1615">
        <v>2.2078282246366099E-2</v>
      </c>
      <c r="G1615">
        <v>2.8393006091937401E-2</v>
      </c>
      <c r="H1615">
        <v>6.4421904319897194E-2</v>
      </c>
      <c r="I1615">
        <v>0.25869304854422798</v>
      </c>
    </row>
    <row r="1616" spans="1:9" x14ac:dyDescent="0.2">
      <c r="A1616">
        <v>1599</v>
      </c>
      <c r="B1616">
        <v>1.58712940057739E-2</v>
      </c>
      <c r="C1616">
        <v>0.25662912670522903</v>
      </c>
      <c r="D1616">
        <v>0.25463874172419299</v>
      </c>
      <c r="E1616">
        <v>2.8240804234519599E-2</v>
      </c>
      <c r="F1616">
        <v>2.2049651481211099E-2</v>
      </c>
      <c r="G1616">
        <v>2.8351133875548801E-2</v>
      </c>
      <c r="H1616">
        <v>6.4415670000016606E-2</v>
      </c>
      <c r="I1616">
        <v>0.25869830194860699</v>
      </c>
    </row>
    <row r="1617" spans="1:9" x14ac:dyDescent="0.2">
      <c r="A1617">
        <v>1600</v>
      </c>
      <c r="B1617">
        <v>1.5950960665941202E-2</v>
      </c>
      <c r="C1617">
        <v>0.25664325375109898</v>
      </c>
      <c r="D1617">
        <v>0.25465460773557402</v>
      </c>
      <c r="E1617">
        <v>2.8247346193529602E-2</v>
      </c>
      <c r="G1617">
        <v>2.8313481342047399E-2</v>
      </c>
      <c r="H1617">
        <v>6.4403116144239894E-2</v>
      </c>
      <c r="I1617">
        <v>0.25871499236673101</v>
      </c>
    </row>
    <row r="10017" spans="20:20" x14ac:dyDescent="0.2">
      <c r="T10017" s="8"/>
    </row>
    <row r="10018" spans="20:20" x14ac:dyDescent="0.2">
      <c r="T10018" s="8"/>
    </row>
    <row r="17887" spans="21:21" x14ac:dyDescent="0.2">
      <c r="U17887" s="8"/>
    </row>
  </sheetData>
  <mergeCells count="2">
    <mergeCell ref="I4:L4"/>
    <mergeCell ref="B4:H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网络参数做初始化</vt:lpstr>
      <vt:lpstr>网络参数未做初始化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wangwzc</dc:creator>
  <cp:lastModifiedBy>wangwzc</cp:lastModifiedBy>
  <dcterms:created xsi:type="dcterms:W3CDTF">2023-07-16T06:11:26Z</dcterms:created>
  <dcterms:modified xsi:type="dcterms:W3CDTF">2023-07-18T12:26:35Z</dcterms:modified>
</cp:coreProperties>
</file>