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<sst xmlns="http://schemas.openxmlformats.org/spreadsheetml/2006/main" count="5" uniqueCount="4">
  <si>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Iteration</t>
  </si>
  <si>
    <t>Dis_Loss_deluxe</t>
  </si>
  <si>
    <t>Gen_Loss_basic</t>
  </si>
  <si>
    <t>Dis_Loss_basic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</si>
</sst>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Discriminator Loss</a:t>
            </a:r>
            <a:endParaRPr lang="en-US" altLang="zh-CN"/>
          </a:p>
        </c:rich>
      </c:tx>
      <c:layout>
        <c:manualLayout>
          <c:xMode val="edge"/>
          <c:yMode val="edge"/>
          <c:x val="0.449667806852019"/>
          <c:y val="0.04146601826362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3425022182786"/>
          <c:y val="0.132231404958678"/>
          <c:w val="0.916184560780834"/>
          <c:h val="0.706668566543175"/>
        </c:manualLayout>
      </c:layout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Dis_Loss_deluxe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Sheet!$A$2:$A$501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Sheet!$B$2:$B$501</c:f>
              <c:numCache>
                <c:formatCode>General</c:formatCode>
                <c:ptCount val="500"/>
                <c:pt idx="0">
                  <c:v>0.536681532859802</c:v>
                </c:pt>
                <c:pt idx="1">
                  <c:v>0.563646502792835</c:v>
                </c:pt>
                <c:pt idx="2">
                  <c:v>0.651194140315056</c:v>
                </c:pt>
                <c:pt idx="3">
                  <c:v>0.244818985462189</c:v>
                </c:pt>
                <c:pt idx="4">
                  <c:v>0.638446882367134</c:v>
                </c:pt>
                <c:pt idx="5">
                  <c:v>0.285831421613693</c:v>
                </c:pt>
                <c:pt idx="6">
                  <c:v>1.66686248779297</c:v>
                </c:pt>
                <c:pt idx="7">
                  <c:v>0.257334586232901</c:v>
                </c:pt>
                <c:pt idx="8">
                  <c:v>1.30037817358971</c:v>
                </c:pt>
                <c:pt idx="9">
                  <c:v>0.214962795376778</c:v>
                </c:pt>
                <c:pt idx="10">
                  <c:v>1.35993777960539</c:v>
                </c:pt>
                <c:pt idx="11">
                  <c:v>0.254995554685593</c:v>
                </c:pt>
                <c:pt idx="12">
                  <c:v>0.805884957313538</c:v>
                </c:pt>
                <c:pt idx="13">
                  <c:v>0.163786083459854</c:v>
                </c:pt>
                <c:pt idx="14">
                  <c:v>0.506539136171341</c:v>
                </c:pt>
                <c:pt idx="15">
                  <c:v>0.267440855503082</c:v>
                </c:pt>
                <c:pt idx="16">
                  <c:v>0.1774628944695</c:v>
                </c:pt>
                <c:pt idx="17">
                  <c:v>0.0732329674065113</c:v>
                </c:pt>
                <c:pt idx="18">
                  <c:v>0.72766724601388</c:v>
                </c:pt>
                <c:pt idx="19">
                  <c:v>0.169251661747694</c:v>
                </c:pt>
                <c:pt idx="20">
                  <c:v>0.103309107944369</c:v>
                </c:pt>
                <c:pt idx="21">
                  <c:v>0.766185281798244</c:v>
                </c:pt>
                <c:pt idx="22">
                  <c:v>0.129670126363635</c:v>
                </c:pt>
                <c:pt idx="23">
                  <c:v>0.164556499570608</c:v>
                </c:pt>
                <c:pt idx="24">
                  <c:v>0.613419629633427</c:v>
                </c:pt>
                <c:pt idx="25">
                  <c:v>0.202101625502109</c:v>
                </c:pt>
                <c:pt idx="26">
                  <c:v>0.156724663451314</c:v>
                </c:pt>
                <c:pt idx="27">
                  <c:v>0.0892044696956873</c:v>
                </c:pt>
                <c:pt idx="28">
                  <c:v>0.475742235779762</c:v>
                </c:pt>
                <c:pt idx="29">
                  <c:v>0.371574746444821</c:v>
                </c:pt>
                <c:pt idx="30">
                  <c:v>0.0997891370207071</c:v>
                </c:pt>
                <c:pt idx="31">
                  <c:v>0.131500152871013</c:v>
                </c:pt>
                <c:pt idx="32">
                  <c:v>0.073302642442286</c:v>
                </c:pt>
                <c:pt idx="33">
                  <c:v>0.118004148826003</c:v>
                </c:pt>
                <c:pt idx="34">
                  <c:v>0.108969923108816</c:v>
                </c:pt>
                <c:pt idx="35">
                  <c:v>0.173948794603348</c:v>
                </c:pt>
                <c:pt idx="36">
                  <c:v>0.305266805924475</c:v>
                </c:pt>
                <c:pt idx="37">
                  <c:v>0.397136799991131</c:v>
                </c:pt>
                <c:pt idx="38">
                  <c:v>0.188243702054024</c:v>
                </c:pt>
                <c:pt idx="39">
                  <c:v>0.149068700149655</c:v>
                </c:pt>
                <c:pt idx="40">
                  <c:v>0.123308140784502</c:v>
                </c:pt>
                <c:pt idx="41">
                  <c:v>0.153944816440344</c:v>
                </c:pt>
                <c:pt idx="42">
                  <c:v>0.314692795276642</c:v>
                </c:pt>
                <c:pt idx="43">
                  <c:v>0.0741198603063822</c:v>
                </c:pt>
                <c:pt idx="44">
                  <c:v>0.144193813204765</c:v>
                </c:pt>
                <c:pt idx="45">
                  <c:v>0.131344155641273</c:v>
                </c:pt>
                <c:pt idx="46">
                  <c:v>0.188541697338224</c:v>
                </c:pt>
                <c:pt idx="47">
                  <c:v>0.111633415333927</c:v>
                </c:pt>
                <c:pt idx="48">
                  <c:v>0.143493393436074</c:v>
                </c:pt>
                <c:pt idx="49">
                  <c:v>0.0667664229404181</c:v>
                </c:pt>
                <c:pt idx="50">
                  <c:v>0.0611697214771994</c:v>
                </c:pt>
                <c:pt idx="51">
                  <c:v>0.0802609398961067</c:v>
                </c:pt>
                <c:pt idx="52">
                  <c:v>0.150605991482735</c:v>
                </c:pt>
                <c:pt idx="53">
                  <c:v>0.0823499569669366</c:v>
                </c:pt>
                <c:pt idx="54">
                  <c:v>0.100866953842342</c:v>
                </c:pt>
                <c:pt idx="55">
                  <c:v>0.0635894257575274</c:v>
                </c:pt>
                <c:pt idx="56">
                  <c:v>0.278193172067404</c:v>
                </c:pt>
                <c:pt idx="57">
                  <c:v>0.0644197128713131</c:v>
                </c:pt>
                <c:pt idx="58">
                  <c:v>0.204964619129896</c:v>
                </c:pt>
                <c:pt idx="59">
                  <c:v>0.137705966830254</c:v>
                </c:pt>
                <c:pt idx="60">
                  <c:v>0.042727405205369</c:v>
                </c:pt>
                <c:pt idx="61">
                  <c:v>0.0721043227240443</c:v>
                </c:pt>
                <c:pt idx="62">
                  <c:v>0.109324460849166</c:v>
                </c:pt>
                <c:pt idx="63">
                  <c:v>0.188112678006291</c:v>
                </c:pt>
                <c:pt idx="64">
                  <c:v>0.157749742269516</c:v>
                </c:pt>
                <c:pt idx="65">
                  <c:v>0.213912628591061</c:v>
                </c:pt>
                <c:pt idx="66">
                  <c:v>0.107584121637046</c:v>
                </c:pt>
                <c:pt idx="67">
                  <c:v>0.0945254727266729</c:v>
                </c:pt>
                <c:pt idx="68">
                  <c:v>0.125238455832004</c:v>
                </c:pt>
                <c:pt idx="69">
                  <c:v>0.114590290933847</c:v>
                </c:pt>
                <c:pt idx="70">
                  <c:v>0.102290356531739</c:v>
                </c:pt>
                <c:pt idx="71">
                  <c:v>0.175185531377792</c:v>
                </c:pt>
                <c:pt idx="72">
                  <c:v>0.0780560560524464</c:v>
                </c:pt>
                <c:pt idx="73">
                  <c:v>0.207404717803001</c:v>
                </c:pt>
                <c:pt idx="74">
                  <c:v>0.0886476058512926</c:v>
                </c:pt>
                <c:pt idx="75">
                  <c:v>0.203481629490852</c:v>
                </c:pt>
                <c:pt idx="76">
                  <c:v>0.222284972667694</c:v>
                </c:pt>
                <c:pt idx="77">
                  <c:v>0.0683246180415154</c:v>
                </c:pt>
                <c:pt idx="78">
                  <c:v>0.0724223456345499</c:v>
                </c:pt>
                <c:pt idx="79">
                  <c:v>0.107703174231574</c:v>
                </c:pt>
                <c:pt idx="80">
                  <c:v>0.0268179065315053</c:v>
                </c:pt>
                <c:pt idx="81">
                  <c:v>0.0377125795930624</c:v>
                </c:pt>
                <c:pt idx="82">
                  <c:v>0.196382034569979</c:v>
                </c:pt>
                <c:pt idx="83">
                  <c:v>0.19615238904953</c:v>
                </c:pt>
                <c:pt idx="84">
                  <c:v>0.155492745339871</c:v>
                </c:pt>
                <c:pt idx="85">
                  <c:v>0.0514480080455542</c:v>
                </c:pt>
                <c:pt idx="86">
                  <c:v>0.0431138728745282</c:v>
                </c:pt>
                <c:pt idx="87">
                  <c:v>0.179050941485912</c:v>
                </c:pt>
                <c:pt idx="88">
                  <c:v>0.0701068681664765</c:v>
                </c:pt>
                <c:pt idx="89">
                  <c:v>0.0798998400568962</c:v>
                </c:pt>
                <c:pt idx="90">
                  <c:v>0.260564971715212</c:v>
                </c:pt>
                <c:pt idx="91">
                  <c:v>0.286692693829536</c:v>
                </c:pt>
                <c:pt idx="92">
                  <c:v>0.244861759245396</c:v>
                </c:pt>
                <c:pt idx="93">
                  <c:v>0.190358035266399</c:v>
                </c:pt>
                <c:pt idx="94">
                  <c:v>0.133296083658934</c:v>
                </c:pt>
                <c:pt idx="95">
                  <c:v>0.229702122509479</c:v>
                </c:pt>
                <c:pt idx="96">
                  <c:v>0.176353096961975</c:v>
                </c:pt>
                <c:pt idx="97">
                  <c:v>0.247501082718372</c:v>
                </c:pt>
                <c:pt idx="98">
                  <c:v>0.182084664702415</c:v>
                </c:pt>
                <c:pt idx="99">
                  <c:v>0.369408175349235</c:v>
                </c:pt>
                <c:pt idx="100">
                  <c:v>0.179530546069145</c:v>
                </c:pt>
                <c:pt idx="101">
                  <c:v>0.184302765876055</c:v>
                </c:pt>
                <c:pt idx="102">
                  <c:v>0.0684029594995081</c:v>
                </c:pt>
                <c:pt idx="103">
                  <c:v>0.0658352319151163</c:v>
                </c:pt>
                <c:pt idx="104">
                  <c:v>0.0366997951641679</c:v>
                </c:pt>
                <c:pt idx="105">
                  <c:v>0.0972128920257092</c:v>
                </c:pt>
                <c:pt idx="106">
                  <c:v>0.035528652369976</c:v>
                </c:pt>
                <c:pt idx="107">
                  <c:v>0.201597314327955</c:v>
                </c:pt>
                <c:pt idx="108">
                  <c:v>0.0509122125804424</c:v>
                </c:pt>
                <c:pt idx="109">
                  <c:v>0.0775176337920129</c:v>
                </c:pt>
                <c:pt idx="110">
                  <c:v>0.171125928871334</c:v>
                </c:pt>
                <c:pt idx="111">
                  <c:v>0.112255349755287</c:v>
                </c:pt>
                <c:pt idx="112">
                  <c:v>0.201060906052589</c:v>
                </c:pt>
                <c:pt idx="113">
                  <c:v>0.0640250565484166</c:v>
                </c:pt>
                <c:pt idx="114">
                  <c:v>0.133838437497616</c:v>
                </c:pt>
                <c:pt idx="115">
                  <c:v>0.247409053146839</c:v>
                </c:pt>
                <c:pt idx="116">
                  <c:v>0.119350895285606</c:v>
                </c:pt>
                <c:pt idx="117">
                  <c:v>0.163759373128414</c:v>
                </c:pt>
                <c:pt idx="118">
                  <c:v>0.212576922029257</c:v>
                </c:pt>
                <c:pt idx="119">
                  <c:v>0.529977008700371</c:v>
                </c:pt>
                <c:pt idx="120">
                  <c:v>0.280695278197527</c:v>
                </c:pt>
                <c:pt idx="121">
                  <c:v>0.201242581009865</c:v>
                </c:pt>
                <c:pt idx="122">
                  <c:v>0.192214429378509</c:v>
                </c:pt>
                <c:pt idx="123">
                  <c:v>0.221738699823618</c:v>
                </c:pt>
                <c:pt idx="124">
                  <c:v>0.190225884318352</c:v>
                </c:pt>
                <c:pt idx="125">
                  <c:v>0.182938106358051</c:v>
                </c:pt>
                <c:pt idx="126">
                  <c:v>0.107796460390091</c:v>
                </c:pt>
                <c:pt idx="127">
                  <c:v>0.15547688305378</c:v>
                </c:pt>
                <c:pt idx="128">
                  <c:v>0.134653184562921</c:v>
                </c:pt>
                <c:pt idx="129">
                  <c:v>0.227683030068874</c:v>
                </c:pt>
                <c:pt idx="130">
                  <c:v>0.14504200220108</c:v>
                </c:pt>
                <c:pt idx="131">
                  <c:v>0.207228101789951</c:v>
                </c:pt>
                <c:pt idx="132">
                  <c:v>0.156142383813858</c:v>
                </c:pt>
                <c:pt idx="133">
                  <c:v>0.107386328279972</c:v>
                </c:pt>
                <c:pt idx="134">
                  <c:v>0.155985968187451</c:v>
                </c:pt>
                <c:pt idx="135">
                  <c:v>0.237844169139862</c:v>
                </c:pt>
                <c:pt idx="136">
                  <c:v>0.249973095953465</c:v>
                </c:pt>
                <c:pt idx="137">
                  <c:v>0.218477919697762</c:v>
                </c:pt>
                <c:pt idx="138">
                  <c:v>0.262283161282539</c:v>
                </c:pt>
                <c:pt idx="139">
                  <c:v>0.173379063606262</c:v>
                </c:pt>
                <c:pt idx="140">
                  <c:v>0.142143324017525</c:v>
                </c:pt>
                <c:pt idx="141">
                  <c:v>0.170916207134724</c:v>
                </c:pt>
                <c:pt idx="142">
                  <c:v>0.137111868709326</c:v>
                </c:pt>
                <c:pt idx="143">
                  <c:v>0.248489700257778</c:v>
                </c:pt>
                <c:pt idx="144">
                  <c:v>0.205835789442062</c:v>
                </c:pt>
                <c:pt idx="145">
                  <c:v>0.25221735984087</c:v>
                </c:pt>
                <c:pt idx="146">
                  <c:v>0.266045331954956</c:v>
                </c:pt>
                <c:pt idx="147">
                  <c:v>0.187277119606733</c:v>
                </c:pt>
                <c:pt idx="148">
                  <c:v>0.16868856549263</c:v>
                </c:pt>
                <c:pt idx="149">
                  <c:v>0.165661387145519</c:v>
                </c:pt>
                <c:pt idx="150">
                  <c:v>0.148093381896615</c:v>
                </c:pt>
                <c:pt idx="151">
                  <c:v>0.142374858260155</c:v>
                </c:pt>
                <c:pt idx="152">
                  <c:v>0.258640065789223</c:v>
                </c:pt>
                <c:pt idx="153">
                  <c:v>0.174985524266958</c:v>
                </c:pt>
                <c:pt idx="154">
                  <c:v>0.101275995373726</c:v>
                </c:pt>
                <c:pt idx="155">
                  <c:v>0.235687952488661</c:v>
                </c:pt>
                <c:pt idx="156">
                  <c:v>0.172118723392487</c:v>
                </c:pt>
                <c:pt idx="157">
                  <c:v>0.148478798568249</c:v>
                </c:pt>
                <c:pt idx="158">
                  <c:v>0.12070619687438</c:v>
                </c:pt>
                <c:pt idx="159">
                  <c:v>0.388079196214676</c:v>
                </c:pt>
                <c:pt idx="160">
                  <c:v>0.247248567640781</c:v>
                </c:pt>
                <c:pt idx="161">
                  <c:v>0.178594475612044</c:v>
                </c:pt>
                <c:pt idx="162">
                  <c:v>0.261455915868282</c:v>
                </c:pt>
                <c:pt idx="163">
                  <c:v>0.110025536268949</c:v>
                </c:pt>
                <c:pt idx="164">
                  <c:v>0.122176602482796</c:v>
                </c:pt>
                <c:pt idx="165">
                  <c:v>0.107170656323433</c:v>
                </c:pt>
                <c:pt idx="166">
                  <c:v>0.24410567805171</c:v>
                </c:pt>
                <c:pt idx="167">
                  <c:v>0.107527062296867</c:v>
                </c:pt>
                <c:pt idx="168">
                  <c:v>0.173270720988512</c:v>
                </c:pt>
                <c:pt idx="169">
                  <c:v>0.253455813974142</c:v>
                </c:pt>
                <c:pt idx="170">
                  <c:v>0.110139667987823</c:v>
                </c:pt>
                <c:pt idx="171">
                  <c:v>0.153269819915295</c:v>
                </c:pt>
                <c:pt idx="172">
                  <c:v>0.1761479601264</c:v>
                </c:pt>
                <c:pt idx="173">
                  <c:v>0.174571670591831</c:v>
                </c:pt>
                <c:pt idx="174">
                  <c:v>0.196801654994488</c:v>
                </c:pt>
                <c:pt idx="175">
                  <c:v>0.169182512909174</c:v>
                </c:pt>
                <c:pt idx="176">
                  <c:v>0.0714098736643791</c:v>
                </c:pt>
                <c:pt idx="177">
                  <c:v>0.14359872136265</c:v>
                </c:pt>
                <c:pt idx="178">
                  <c:v>0.210481654852629</c:v>
                </c:pt>
                <c:pt idx="179">
                  <c:v>0.153567600995302</c:v>
                </c:pt>
                <c:pt idx="180">
                  <c:v>0.115904491394758</c:v>
                </c:pt>
                <c:pt idx="181">
                  <c:v>0.166152488440275</c:v>
                </c:pt>
                <c:pt idx="182">
                  <c:v>0.198847375810146</c:v>
                </c:pt>
                <c:pt idx="183">
                  <c:v>0.26420883089304</c:v>
                </c:pt>
                <c:pt idx="184">
                  <c:v>0.461326897144318</c:v>
                </c:pt>
                <c:pt idx="185">
                  <c:v>0.108246825635433</c:v>
                </c:pt>
                <c:pt idx="186">
                  <c:v>0.149769984185696</c:v>
                </c:pt>
                <c:pt idx="187">
                  <c:v>0.186107479035854</c:v>
                </c:pt>
                <c:pt idx="188">
                  <c:v>0.162482049316168</c:v>
                </c:pt>
                <c:pt idx="189">
                  <c:v>0.17325703240931</c:v>
                </c:pt>
                <c:pt idx="190">
                  <c:v>0.119874779134989</c:v>
                </c:pt>
                <c:pt idx="191">
                  <c:v>0.217695210129023</c:v>
                </c:pt>
                <c:pt idx="192">
                  <c:v>0.230388924479485</c:v>
                </c:pt>
                <c:pt idx="193">
                  <c:v>0.155594188719988</c:v>
                </c:pt>
                <c:pt idx="194">
                  <c:v>0.238049659878015</c:v>
                </c:pt>
                <c:pt idx="195">
                  <c:v>0.405399560928345</c:v>
                </c:pt>
                <c:pt idx="196">
                  <c:v>0.202899150550365</c:v>
                </c:pt>
                <c:pt idx="197">
                  <c:v>0.16288061439991</c:v>
                </c:pt>
                <c:pt idx="198">
                  <c:v>0.170499451458454</c:v>
                </c:pt>
                <c:pt idx="199">
                  <c:v>0.209994301199913</c:v>
                </c:pt>
                <c:pt idx="200">
                  <c:v>0.168409831821918</c:v>
                </c:pt>
                <c:pt idx="201">
                  <c:v>0.119434379041195</c:v>
                </c:pt>
                <c:pt idx="202">
                  <c:v>0.122289597988129</c:v>
                </c:pt>
                <c:pt idx="203">
                  <c:v>0.200571283698082</c:v>
                </c:pt>
                <c:pt idx="204">
                  <c:v>0.164391182363033</c:v>
                </c:pt>
                <c:pt idx="205">
                  <c:v>0.121611673384905</c:v>
                </c:pt>
                <c:pt idx="206">
                  <c:v>0.221387907862663</c:v>
                </c:pt>
                <c:pt idx="207">
                  <c:v>0.275887429714203</c:v>
                </c:pt>
                <c:pt idx="208">
                  <c:v>0.22319507598877</c:v>
                </c:pt>
                <c:pt idx="209">
                  <c:v>0.188064232468605</c:v>
                </c:pt>
                <c:pt idx="210">
                  <c:v>0.151639632880688</c:v>
                </c:pt>
                <c:pt idx="211">
                  <c:v>0.211364127695561</c:v>
                </c:pt>
                <c:pt idx="212">
                  <c:v>0.238150045275688</c:v>
                </c:pt>
                <c:pt idx="213">
                  <c:v>0.146486287936568</c:v>
                </c:pt>
                <c:pt idx="214">
                  <c:v>0.25102948397398</c:v>
                </c:pt>
                <c:pt idx="215">
                  <c:v>0.276719659566879</c:v>
                </c:pt>
                <c:pt idx="216">
                  <c:v>0.143319915980101</c:v>
                </c:pt>
                <c:pt idx="217">
                  <c:v>0.16546593606472</c:v>
                </c:pt>
                <c:pt idx="218">
                  <c:v>0.276689689606428</c:v>
                </c:pt>
                <c:pt idx="219">
                  <c:v>0.153329893946648</c:v>
                </c:pt>
                <c:pt idx="220">
                  <c:v>0.173198562115431</c:v>
                </c:pt>
                <c:pt idx="221">
                  <c:v>0.149279933422804</c:v>
                </c:pt>
                <c:pt idx="222">
                  <c:v>0.134250067174435</c:v>
                </c:pt>
                <c:pt idx="223">
                  <c:v>0.258359163999557</c:v>
                </c:pt>
                <c:pt idx="224">
                  <c:v>0.156624421477318</c:v>
                </c:pt>
                <c:pt idx="225">
                  <c:v>0.159713812172413</c:v>
                </c:pt>
                <c:pt idx="226">
                  <c:v>0.294893704354763</c:v>
                </c:pt>
                <c:pt idx="227">
                  <c:v>0.210192117840052</c:v>
                </c:pt>
                <c:pt idx="228">
                  <c:v>0.178294267505407</c:v>
                </c:pt>
                <c:pt idx="229">
                  <c:v>0.179549787193537</c:v>
                </c:pt>
                <c:pt idx="230">
                  <c:v>0.134484529495239</c:v>
                </c:pt>
                <c:pt idx="231">
                  <c:v>0.242806199938059</c:v>
                </c:pt>
                <c:pt idx="232">
                  <c:v>0.243244243785739</c:v>
                </c:pt>
                <c:pt idx="233">
                  <c:v>0.138239074498415</c:v>
                </c:pt>
                <c:pt idx="234">
                  <c:v>0.198271088302135</c:v>
                </c:pt>
                <c:pt idx="235">
                  <c:v>0.345673553645611</c:v>
                </c:pt>
                <c:pt idx="236">
                  <c:v>0.175141930580139</c:v>
                </c:pt>
                <c:pt idx="237">
                  <c:v>0.215917855501175</c:v>
                </c:pt>
                <c:pt idx="238">
                  <c:v>0.178790010511875</c:v>
                </c:pt>
                <c:pt idx="239">
                  <c:v>0.178316578269005</c:v>
                </c:pt>
                <c:pt idx="240">
                  <c:v>0.213988035917282</c:v>
                </c:pt>
                <c:pt idx="241">
                  <c:v>0.347065389156342</c:v>
                </c:pt>
                <c:pt idx="242">
                  <c:v>0.186321128159761</c:v>
                </c:pt>
                <c:pt idx="243">
                  <c:v>0.128017023205757</c:v>
                </c:pt>
                <c:pt idx="244">
                  <c:v>0.162434328347445</c:v>
                </c:pt>
                <c:pt idx="245">
                  <c:v>0.19240253418684</c:v>
                </c:pt>
                <c:pt idx="246">
                  <c:v>0.206629762426019</c:v>
                </c:pt>
                <c:pt idx="247">
                  <c:v>0.22004983574152</c:v>
                </c:pt>
                <c:pt idx="248">
                  <c:v>0.203130789101124</c:v>
                </c:pt>
                <c:pt idx="249">
                  <c:v>0.261593166738749</c:v>
                </c:pt>
                <c:pt idx="250">
                  <c:v>0.0733101591467857</c:v>
                </c:pt>
                <c:pt idx="251">
                  <c:v>0.170120600610972</c:v>
                </c:pt>
                <c:pt idx="252">
                  <c:v>0.188095428049564</c:v>
                </c:pt>
                <c:pt idx="253">
                  <c:v>0.340740203857422</c:v>
                </c:pt>
                <c:pt idx="254">
                  <c:v>0.200382798910141</c:v>
                </c:pt>
                <c:pt idx="255">
                  <c:v>0.108639247715473</c:v>
                </c:pt>
                <c:pt idx="256">
                  <c:v>0.129686035215855</c:v>
                </c:pt>
                <c:pt idx="257">
                  <c:v>0.155218794941902</c:v>
                </c:pt>
                <c:pt idx="258">
                  <c:v>0.184818148612976</c:v>
                </c:pt>
                <c:pt idx="259">
                  <c:v>0.319371104240417</c:v>
                </c:pt>
                <c:pt idx="260">
                  <c:v>0.250382050871849</c:v>
                </c:pt>
                <c:pt idx="261">
                  <c:v>0.203982643783092</c:v>
                </c:pt>
                <c:pt idx="262">
                  <c:v>0.169887404888868</c:v>
                </c:pt>
                <c:pt idx="263">
                  <c:v>0.212180934846401</c:v>
                </c:pt>
                <c:pt idx="264">
                  <c:v>0.180160596966743</c:v>
                </c:pt>
                <c:pt idx="265">
                  <c:v>0.193720147013664</c:v>
                </c:pt>
                <c:pt idx="266">
                  <c:v>0.173613172024488</c:v>
                </c:pt>
                <c:pt idx="267">
                  <c:v>0.174201838672161</c:v>
                </c:pt>
                <c:pt idx="268">
                  <c:v>0.288003213703632</c:v>
                </c:pt>
                <c:pt idx="269">
                  <c:v>0.144782274961472</c:v>
                </c:pt>
                <c:pt idx="270">
                  <c:v>0.143483765423298</c:v>
                </c:pt>
                <c:pt idx="271">
                  <c:v>0.212655395269394</c:v>
                </c:pt>
                <c:pt idx="272">
                  <c:v>0.212157532572746</c:v>
                </c:pt>
                <c:pt idx="273">
                  <c:v>0.12448569200933</c:v>
                </c:pt>
                <c:pt idx="274">
                  <c:v>0.146557964384556</c:v>
                </c:pt>
                <c:pt idx="275">
                  <c:v>0.132974114269018</c:v>
                </c:pt>
                <c:pt idx="276">
                  <c:v>0.124881103634834</c:v>
                </c:pt>
                <c:pt idx="277">
                  <c:v>0.28429488837719</c:v>
                </c:pt>
                <c:pt idx="278">
                  <c:v>0.187212467193603</c:v>
                </c:pt>
                <c:pt idx="279">
                  <c:v>0.152989916503429</c:v>
                </c:pt>
                <c:pt idx="280">
                  <c:v>0.222051292657852</c:v>
                </c:pt>
                <c:pt idx="281">
                  <c:v>0.083963580429554</c:v>
                </c:pt>
                <c:pt idx="282">
                  <c:v>0.119776349514723</c:v>
                </c:pt>
                <c:pt idx="283">
                  <c:v>0.122009962797165</c:v>
                </c:pt>
                <c:pt idx="284">
                  <c:v>0.156317636370659</c:v>
                </c:pt>
                <c:pt idx="285">
                  <c:v>0.194965735077858</c:v>
                </c:pt>
                <c:pt idx="286">
                  <c:v>0.257570121437311</c:v>
                </c:pt>
                <c:pt idx="287">
                  <c:v>0.25719990208745</c:v>
                </c:pt>
                <c:pt idx="288">
                  <c:v>0.13882040977478</c:v>
                </c:pt>
                <c:pt idx="289">
                  <c:v>0.192102868109942</c:v>
                </c:pt>
                <c:pt idx="290">
                  <c:v>0.182303689420223</c:v>
                </c:pt>
                <c:pt idx="291">
                  <c:v>0.123026326298714</c:v>
                </c:pt>
                <c:pt idx="292">
                  <c:v>0.110849186778069</c:v>
                </c:pt>
                <c:pt idx="293">
                  <c:v>0.167795643210411</c:v>
                </c:pt>
                <c:pt idx="294">
                  <c:v>0.125989865511656</c:v>
                </c:pt>
                <c:pt idx="295">
                  <c:v>0.163967803120613</c:v>
                </c:pt>
                <c:pt idx="296">
                  <c:v>0.262425120919943</c:v>
                </c:pt>
                <c:pt idx="297">
                  <c:v>0.266128450632095</c:v>
                </c:pt>
                <c:pt idx="298">
                  <c:v>0.169257909059525</c:v>
                </c:pt>
                <c:pt idx="299">
                  <c:v>0.109556719660759</c:v>
                </c:pt>
                <c:pt idx="300">
                  <c:v>0.142181936651468</c:v>
                </c:pt>
                <c:pt idx="301">
                  <c:v>0.142113156616688</c:v>
                </c:pt>
                <c:pt idx="302">
                  <c:v>0.156396504491568</c:v>
                </c:pt>
                <c:pt idx="303">
                  <c:v>0.144163113087416</c:v>
                </c:pt>
                <c:pt idx="304">
                  <c:v>0.282255403697491</c:v>
                </c:pt>
                <c:pt idx="305">
                  <c:v>0.263294979929924</c:v>
                </c:pt>
                <c:pt idx="306">
                  <c:v>0.125653427094221</c:v>
                </c:pt>
                <c:pt idx="307">
                  <c:v>0.159233219921589</c:v>
                </c:pt>
                <c:pt idx="308">
                  <c:v>0.156143467873335</c:v>
                </c:pt>
                <c:pt idx="309">
                  <c:v>0.15389471501112</c:v>
                </c:pt>
                <c:pt idx="310">
                  <c:v>0.165970679372549</c:v>
                </c:pt>
                <c:pt idx="311">
                  <c:v>0.206682205200195</c:v>
                </c:pt>
                <c:pt idx="312">
                  <c:v>0.162209697067738</c:v>
                </c:pt>
                <c:pt idx="313">
                  <c:v>0.247292160987854</c:v>
                </c:pt>
                <c:pt idx="314">
                  <c:v>0.240520112216473</c:v>
                </c:pt>
                <c:pt idx="315">
                  <c:v>0.173131942749023</c:v>
                </c:pt>
                <c:pt idx="316">
                  <c:v>0.165496248751879</c:v>
                </c:pt>
                <c:pt idx="317">
                  <c:v>0.172302357852459</c:v>
                </c:pt>
                <c:pt idx="318">
                  <c:v>0.135391164571047</c:v>
                </c:pt>
                <c:pt idx="319">
                  <c:v>0.162535529583693</c:v>
                </c:pt>
                <c:pt idx="320">
                  <c:v>0.172871135175228</c:v>
                </c:pt>
                <c:pt idx="321">
                  <c:v>0.261031489819288</c:v>
                </c:pt>
                <c:pt idx="322">
                  <c:v>0.177393056452274</c:v>
                </c:pt>
                <c:pt idx="323">
                  <c:v>0.164006244391203</c:v>
                </c:pt>
                <c:pt idx="324">
                  <c:v>0.109461851418018</c:v>
                </c:pt>
                <c:pt idx="325">
                  <c:v>0.291810005903244</c:v>
                </c:pt>
                <c:pt idx="326">
                  <c:v>0.188903728500009</c:v>
                </c:pt>
                <c:pt idx="327">
                  <c:v>0.234335966408253</c:v>
                </c:pt>
                <c:pt idx="328">
                  <c:v>0.20707780122757</c:v>
                </c:pt>
                <c:pt idx="329">
                  <c:v>0.209483299404383</c:v>
                </c:pt>
                <c:pt idx="330">
                  <c:v>0.176871202886105</c:v>
                </c:pt>
                <c:pt idx="331">
                  <c:v>0.187712356448173</c:v>
                </c:pt>
                <c:pt idx="332">
                  <c:v>0.201681740581989</c:v>
                </c:pt>
                <c:pt idx="333">
                  <c:v>0.170575017109513</c:v>
                </c:pt>
                <c:pt idx="334">
                  <c:v>0.192365862429142</c:v>
                </c:pt>
                <c:pt idx="335">
                  <c:v>0.0967683643102646</c:v>
                </c:pt>
                <c:pt idx="336">
                  <c:v>0.183907395228744</c:v>
                </c:pt>
                <c:pt idx="337">
                  <c:v>0.144308231770992</c:v>
                </c:pt>
                <c:pt idx="338">
                  <c:v>0.10755193978548</c:v>
                </c:pt>
                <c:pt idx="339">
                  <c:v>0.310598611831665</c:v>
                </c:pt>
                <c:pt idx="340">
                  <c:v>0.165335338562727</c:v>
                </c:pt>
                <c:pt idx="341">
                  <c:v>0.13316092453897</c:v>
                </c:pt>
                <c:pt idx="342">
                  <c:v>0.287068195641041</c:v>
                </c:pt>
                <c:pt idx="343">
                  <c:v>0.21881215646863</c:v>
                </c:pt>
                <c:pt idx="344">
                  <c:v>0.268429137766361</c:v>
                </c:pt>
                <c:pt idx="345">
                  <c:v>0.177072919905186</c:v>
                </c:pt>
                <c:pt idx="346">
                  <c:v>0.146939866244793</c:v>
                </c:pt>
                <c:pt idx="347">
                  <c:v>0.145829793065786</c:v>
                </c:pt>
                <c:pt idx="348">
                  <c:v>0.137484058737755</c:v>
                </c:pt>
                <c:pt idx="349">
                  <c:v>0.183197192847729</c:v>
                </c:pt>
                <c:pt idx="350">
                  <c:v>0.103681806474924</c:v>
                </c:pt>
                <c:pt idx="351">
                  <c:v>0.143885210156441</c:v>
                </c:pt>
                <c:pt idx="352">
                  <c:v>0.112729541957378</c:v>
                </c:pt>
                <c:pt idx="353">
                  <c:v>0.173725448548794</c:v>
                </c:pt>
                <c:pt idx="354">
                  <c:v>0.225194077938795</c:v>
                </c:pt>
                <c:pt idx="355">
                  <c:v>0.177226290106773</c:v>
                </c:pt>
                <c:pt idx="356">
                  <c:v>0.147337775677443</c:v>
                </c:pt>
                <c:pt idx="357">
                  <c:v>0.213047262281179</c:v>
                </c:pt>
                <c:pt idx="358">
                  <c:v>0.136237144470215</c:v>
                </c:pt>
                <c:pt idx="359">
                  <c:v>0.214105125516653</c:v>
                </c:pt>
                <c:pt idx="360">
                  <c:v>0.145679716020822</c:v>
                </c:pt>
                <c:pt idx="361">
                  <c:v>0.141249606385827</c:v>
                </c:pt>
                <c:pt idx="362">
                  <c:v>0.130252260714769</c:v>
                </c:pt>
                <c:pt idx="363">
                  <c:v>0.119610656052828</c:v>
                </c:pt>
                <c:pt idx="364">
                  <c:v>0.128154285252094</c:v>
                </c:pt>
                <c:pt idx="365">
                  <c:v>0.153561923652887</c:v>
                </c:pt>
                <c:pt idx="366">
                  <c:v>0.182391732931137</c:v>
                </c:pt>
                <c:pt idx="367">
                  <c:v>0.122047659009695</c:v>
                </c:pt>
                <c:pt idx="368">
                  <c:v>0.1373305991292</c:v>
                </c:pt>
                <c:pt idx="369">
                  <c:v>0.124491225928068</c:v>
                </c:pt>
                <c:pt idx="370">
                  <c:v>0.14718347415328</c:v>
                </c:pt>
                <c:pt idx="371">
                  <c:v>0.205055315047502</c:v>
                </c:pt>
                <c:pt idx="372">
                  <c:v>0.151925876736641</c:v>
                </c:pt>
                <c:pt idx="373">
                  <c:v>0.0997749119997025</c:v>
                </c:pt>
                <c:pt idx="374">
                  <c:v>0.227345988154411</c:v>
                </c:pt>
                <c:pt idx="375">
                  <c:v>0.163187898695469</c:v>
                </c:pt>
                <c:pt idx="376">
                  <c:v>0.268223889172077</c:v>
                </c:pt>
                <c:pt idx="377">
                  <c:v>0.176412060856819</c:v>
                </c:pt>
                <c:pt idx="378">
                  <c:v>0.232607511803508</c:v>
                </c:pt>
                <c:pt idx="379">
                  <c:v>0.286905460059643</c:v>
                </c:pt>
                <c:pt idx="380">
                  <c:v>0.288523212075234</c:v>
                </c:pt>
                <c:pt idx="381">
                  <c:v>0.153738368302584</c:v>
                </c:pt>
                <c:pt idx="382">
                  <c:v>0.16044969856739</c:v>
                </c:pt>
                <c:pt idx="383">
                  <c:v>0.20662659034133</c:v>
                </c:pt>
                <c:pt idx="384">
                  <c:v>0.0973884090781212</c:v>
                </c:pt>
                <c:pt idx="385">
                  <c:v>0.128075663000345</c:v>
                </c:pt>
                <c:pt idx="386">
                  <c:v>0.100666921585798</c:v>
                </c:pt>
                <c:pt idx="387">
                  <c:v>0.0984652601182461</c:v>
                </c:pt>
                <c:pt idx="388">
                  <c:v>0.113352760672569</c:v>
                </c:pt>
                <c:pt idx="389">
                  <c:v>0.106610901653767</c:v>
                </c:pt>
                <c:pt idx="390">
                  <c:v>0.156586972996592</c:v>
                </c:pt>
                <c:pt idx="391">
                  <c:v>0.147675320506096</c:v>
                </c:pt>
                <c:pt idx="392">
                  <c:v>0.264842465519905</c:v>
                </c:pt>
                <c:pt idx="393">
                  <c:v>0.155141189694405</c:v>
                </c:pt>
                <c:pt idx="394">
                  <c:v>0.141774713993073</c:v>
                </c:pt>
                <c:pt idx="395">
                  <c:v>0.145309910178185</c:v>
                </c:pt>
                <c:pt idx="396">
                  <c:v>0.146761726588011</c:v>
                </c:pt>
                <c:pt idx="397">
                  <c:v>0.178225748240948</c:v>
                </c:pt>
                <c:pt idx="398">
                  <c:v>0.150201290845871</c:v>
                </c:pt>
                <c:pt idx="399">
                  <c:v>0.13995386660099</c:v>
                </c:pt>
                <c:pt idx="400">
                  <c:v>0.117745568975806</c:v>
                </c:pt>
                <c:pt idx="401">
                  <c:v>0.114025615155697</c:v>
                </c:pt>
                <c:pt idx="402">
                  <c:v>0.127349194139242</c:v>
                </c:pt>
                <c:pt idx="403">
                  <c:v>0.144945953041315</c:v>
                </c:pt>
                <c:pt idx="404">
                  <c:v>0.14546986296773</c:v>
                </c:pt>
                <c:pt idx="405">
                  <c:v>0.143367029726505</c:v>
                </c:pt>
                <c:pt idx="406">
                  <c:v>0.145813677459955</c:v>
                </c:pt>
                <c:pt idx="407">
                  <c:v>0.134192869067192</c:v>
                </c:pt>
                <c:pt idx="408">
                  <c:v>0.221455290913582</c:v>
                </c:pt>
                <c:pt idx="409">
                  <c:v>0.0909629166126251</c:v>
                </c:pt>
                <c:pt idx="410">
                  <c:v>0.126175172626972</c:v>
                </c:pt>
                <c:pt idx="411">
                  <c:v>0.0893824994564056</c:v>
                </c:pt>
                <c:pt idx="412">
                  <c:v>0.128527842462063</c:v>
                </c:pt>
                <c:pt idx="413">
                  <c:v>0.0749537423253059</c:v>
                </c:pt>
                <c:pt idx="414">
                  <c:v>0.117100797593594</c:v>
                </c:pt>
                <c:pt idx="415">
                  <c:v>0.122973230667412</c:v>
                </c:pt>
                <c:pt idx="416">
                  <c:v>0.162474274635315</c:v>
                </c:pt>
                <c:pt idx="417">
                  <c:v>0.183691503480077</c:v>
                </c:pt>
                <c:pt idx="418">
                  <c:v>0.189018540084362</c:v>
                </c:pt>
                <c:pt idx="419">
                  <c:v>0.239297971129417</c:v>
                </c:pt>
                <c:pt idx="420">
                  <c:v>0.102010060101747</c:v>
                </c:pt>
                <c:pt idx="421">
                  <c:v>0.130666248500347</c:v>
                </c:pt>
                <c:pt idx="422">
                  <c:v>0.117734242230654</c:v>
                </c:pt>
                <c:pt idx="423">
                  <c:v>0.127168513834476</c:v>
                </c:pt>
                <c:pt idx="424">
                  <c:v>0.233598656952381</c:v>
                </c:pt>
                <c:pt idx="425">
                  <c:v>0.148276574909687</c:v>
                </c:pt>
                <c:pt idx="426">
                  <c:v>0.123812261968851</c:v>
                </c:pt>
                <c:pt idx="427">
                  <c:v>0.193622391670942</c:v>
                </c:pt>
                <c:pt idx="428">
                  <c:v>0.143794795498252</c:v>
                </c:pt>
                <c:pt idx="429">
                  <c:v>0.108800429850817</c:v>
                </c:pt>
                <c:pt idx="430">
                  <c:v>0.105550669133663</c:v>
                </c:pt>
                <c:pt idx="431">
                  <c:v>0.114892475306988</c:v>
                </c:pt>
                <c:pt idx="432">
                  <c:v>0.104089539498091</c:v>
                </c:pt>
                <c:pt idx="433">
                  <c:v>0.148697830736637</c:v>
                </c:pt>
                <c:pt idx="434">
                  <c:v>0.108349760994315</c:v>
                </c:pt>
                <c:pt idx="435">
                  <c:v>0.207574097439647</c:v>
                </c:pt>
                <c:pt idx="436">
                  <c:v>0.193894162774086</c:v>
                </c:pt>
                <c:pt idx="437">
                  <c:v>0.0748180486261845</c:v>
                </c:pt>
                <c:pt idx="438">
                  <c:v>0.195060882717371</c:v>
                </c:pt>
                <c:pt idx="439">
                  <c:v>0.175554189831018</c:v>
                </c:pt>
                <c:pt idx="440">
                  <c:v>0.278999149799347</c:v>
                </c:pt>
                <c:pt idx="441">
                  <c:v>0.090350441634655</c:v>
                </c:pt>
                <c:pt idx="442">
                  <c:v>0.142163425683975</c:v>
                </c:pt>
                <c:pt idx="443">
                  <c:v>0.21246724575758</c:v>
                </c:pt>
                <c:pt idx="444">
                  <c:v>0.0946197845041752</c:v>
                </c:pt>
                <c:pt idx="445">
                  <c:v>0.196028622798622</c:v>
                </c:pt>
                <c:pt idx="446">
                  <c:v>0.101971322670579</c:v>
                </c:pt>
                <c:pt idx="447">
                  <c:v>0.127921007573605</c:v>
                </c:pt>
                <c:pt idx="448">
                  <c:v>0.191402561962604</c:v>
                </c:pt>
                <c:pt idx="449">
                  <c:v>0.252902384847403</c:v>
                </c:pt>
                <c:pt idx="450">
                  <c:v>0.0907306130975485</c:v>
                </c:pt>
                <c:pt idx="451">
                  <c:v>0.0791264269500971</c:v>
                </c:pt>
                <c:pt idx="452">
                  <c:v>0.16780848056078</c:v>
                </c:pt>
                <c:pt idx="453">
                  <c:v>0.0958081716671586</c:v>
                </c:pt>
                <c:pt idx="454">
                  <c:v>0.0557758454233408</c:v>
                </c:pt>
                <c:pt idx="455">
                  <c:v>0.131952986121178</c:v>
                </c:pt>
                <c:pt idx="456">
                  <c:v>0.118543636053801</c:v>
                </c:pt>
                <c:pt idx="457">
                  <c:v>0.111766207963228</c:v>
                </c:pt>
                <c:pt idx="458">
                  <c:v>0.116525748744607</c:v>
                </c:pt>
                <c:pt idx="459">
                  <c:v>0.142099959775806</c:v>
                </c:pt>
                <c:pt idx="460">
                  <c:v>0.305052842944861</c:v>
                </c:pt>
                <c:pt idx="461">
                  <c:v>0.419947050511837</c:v>
                </c:pt>
                <c:pt idx="462">
                  <c:v>0.120340962894261</c:v>
                </c:pt>
                <c:pt idx="463">
                  <c:v>0.083817477338016</c:v>
                </c:pt>
                <c:pt idx="464">
                  <c:v>0.100300697609782</c:v>
                </c:pt>
                <c:pt idx="465">
                  <c:v>0.22050110436976</c:v>
                </c:pt>
                <c:pt idx="466">
                  <c:v>0.195884846150875</c:v>
                </c:pt>
                <c:pt idx="467">
                  <c:v>0.143358800560236</c:v>
                </c:pt>
                <c:pt idx="468">
                  <c:v>0.111965946853161</c:v>
                </c:pt>
                <c:pt idx="469">
                  <c:v>0.097544115036726</c:v>
                </c:pt>
                <c:pt idx="470">
                  <c:v>0.126293376088142</c:v>
                </c:pt>
                <c:pt idx="471">
                  <c:v>0.271050530485809</c:v>
                </c:pt>
                <c:pt idx="472">
                  <c:v>0.148858616128564</c:v>
                </c:pt>
                <c:pt idx="473">
                  <c:v>0.118918776512146</c:v>
                </c:pt>
                <c:pt idx="474">
                  <c:v>0.141006026417017</c:v>
                </c:pt>
                <c:pt idx="475">
                  <c:v>0.0564832594245672</c:v>
                </c:pt>
                <c:pt idx="476">
                  <c:v>0.132092408835888</c:v>
                </c:pt>
                <c:pt idx="477">
                  <c:v>0.0692971684038639</c:v>
                </c:pt>
                <c:pt idx="478">
                  <c:v>0.112274076789617</c:v>
                </c:pt>
                <c:pt idx="479">
                  <c:v>0.120624965056777</c:v>
                </c:pt>
                <c:pt idx="480">
                  <c:v>0.162385448813438</c:v>
                </c:pt>
                <c:pt idx="481">
                  <c:v>0.181622464209795</c:v>
                </c:pt>
                <c:pt idx="482">
                  <c:v>0.13193142414093</c:v>
                </c:pt>
                <c:pt idx="483">
                  <c:v>0.140303818508983</c:v>
                </c:pt>
                <c:pt idx="484">
                  <c:v>0.137740094214678</c:v>
                </c:pt>
                <c:pt idx="485">
                  <c:v>0.0906073898077011</c:v>
                </c:pt>
                <c:pt idx="486">
                  <c:v>0.195052232593298</c:v>
                </c:pt>
                <c:pt idx="487">
                  <c:v>0.13761754706502</c:v>
                </c:pt>
                <c:pt idx="488">
                  <c:v>0.110071841627359</c:v>
                </c:pt>
                <c:pt idx="489">
                  <c:v>0.273250855505467</c:v>
                </c:pt>
                <c:pt idx="490">
                  <c:v>0.193429864943027</c:v>
                </c:pt>
                <c:pt idx="491">
                  <c:v>0.213635675609112</c:v>
                </c:pt>
                <c:pt idx="492">
                  <c:v>0.204641461372375</c:v>
                </c:pt>
                <c:pt idx="493">
                  <c:v>0.256283394992351</c:v>
                </c:pt>
                <c:pt idx="494">
                  <c:v>0.132245060056448</c:v>
                </c:pt>
                <c:pt idx="495">
                  <c:v>0.15655791759491</c:v>
                </c:pt>
                <c:pt idx="496">
                  <c:v>0.22145913913846</c:v>
                </c:pt>
                <c:pt idx="497">
                  <c:v>0.136912330985069</c:v>
                </c:pt>
                <c:pt idx="498">
                  <c:v>0.0760487662628293</c:v>
                </c:pt>
                <c:pt idx="499">
                  <c:v>0.12986970692873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Dis_Loss_basic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Sheet!$A$2:$A$501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Sheet!$D$2:$D$501</c:f>
              <c:numCache>
                <c:formatCode>General</c:formatCode>
                <c:ptCount val="500"/>
                <c:pt idx="0">
                  <c:v>0.856940627098083</c:v>
                </c:pt>
                <c:pt idx="1">
                  <c:v>0.564303547143936</c:v>
                </c:pt>
                <c:pt idx="2">
                  <c:v>1.63213181495667</c:v>
                </c:pt>
                <c:pt idx="3">
                  <c:v>0.272150456905365</c:v>
                </c:pt>
                <c:pt idx="4">
                  <c:v>1.19400712102652</c:v>
                </c:pt>
                <c:pt idx="5">
                  <c:v>0.416782677173615</c:v>
                </c:pt>
                <c:pt idx="6">
                  <c:v>0.0936969518661499</c:v>
                </c:pt>
                <c:pt idx="7">
                  <c:v>0.0801772382110357</c:v>
                </c:pt>
                <c:pt idx="8">
                  <c:v>0.273393210023642</c:v>
                </c:pt>
                <c:pt idx="9">
                  <c:v>0.27249532751739</c:v>
                </c:pt>
                <c:pt idx="10">
                  <c:v>0.631601385772228</c:v>
                </c:pt>
                <c:pt idx="11">
                  <c:v>0.143303755670786</c:v>
                </c:pt>
                <c:pt idx="12">
                  <c:v>0.0474972277879715</c:v>
                </c:pt>
                <c:pt idx="13">
                  <c:v>0.261599838733673</c:v>
                </c:pt>
                <c:pt idx="14">
                  <c:v>0.384703634306788</c:v>
                </c:pt>
                <c:pt idx="15">
                  <c:v>0.0906308852136135</c:v>
                </c:pt>
                <c:pt idx="16">
                  <c:v>1.5284943729639</c:v>
                </c:pt>
                <c:pt idx="17">
                  <c:v>0.1134924441576</c:v>
                </c:pt>
                <c:pt idx="18">
                  <c:v>0.151062291115522</c:v>
                </c:pt>
                <c:pt idx="19">
                  <c:v>0.0353034501895308</c:v>
                </c:pt>
                <c:pt idx="20">
                  <c:v>0.271725803613663</c:v>
                </c:pt>
                <c:pt idx="21">
                  <c:v>0.256933532655239</c:v>
                </c:pt>
                <c:pt idx="22">
                  <c:v>0.0592691823840141</c:v>
                </c:pt>
                <c:pt idx="23">
                  <c:v>0.283645503222942</c:v>
                </c:pt>
                <c:pt idx="24">
                  <c:v>0.215165458619595</c:v>
                </c:pt>
                <c:pt idx="25">
                  <c:v>0.0757815651595592</c:v>
                </c:pt>
                <c:pt idx="26">
                  <c:v>0.746055439114571</c:v>
                </c:pt>
                <c:pt idx="27">
                  <c:v>0.0863751042634249</c:v>
                </c:pt>
                <c:pt idx="28">
                  <c:v>0.608289193361998</c:v>
                </c:pt>
                <c:pt idx="29">
                  <c:v>0.16815285012126</c:v>
                </c:pt>
                <c:pt idx="30">
                  <c:v>0.144418492913246</c:v>
                </c:pt>
                <c:pt idx="31">
                  <c:v>0.1593287140131</c:v>
                </c:pt>
                <c:pt idx="32">
                  <c:v>0.248473189771175</c:v>
                </c:pt>
                <c:pt idx="33">
                  <c:v>0.256665557622909</c:v>
                </c:pt>
                <c:pt idx="34">
                  <c:v>0.076677143573761</c:v>
                </c:pt>
                <c:pt idx="35">
                  <c:v>0.290591113269329</c:v>
                </c:pt>
                <c:pt idx="36">
                  <c:v>0.150096192955971</c:v>
                </c:pt>
                <c:pt idx="37">
                  <c:v>0.0355639429762959</c:v>
                </c:pt>
                <c:pt idx="38">
                  <c:v>0.110661014914513</c:v>
                </c:pt>
                <c:pt idx="39">
                  <c:v>0.245719164609909</c:v>
                </c:pt>
                <c:pt idx="40">
                  <c:v>0.0492031178437173</c:v>
                </c:pt>
                <c:pt idx="41">
                  <c:v>0.771415501832962</c:v>
                </c:pt>
                <c:pt idx="42">
                  <c:v>0.105478498153388</c:v>
                </c:pt>
                <c:pt idx="43">
                  <c:v>0.0341885103844106</c:v>
                </c:pt>
                <c:pt idx="44">
                  <c:v>0.0570516642183065</c:v>
                </c:pt>
                <c:pt idx="45">
                  <c:v>0.33666231483221</c:v>
                </c:pt>
                <c:pt idx="46">
                  <c:v>0.218220639973879</c:v>
                </c:pt>
                <c:pt idx="47">
                  <c:v>0.107849519699812</c:v>
                </c:pt>
                <c:pt idx="48">
                  <c:v>0.0481637204065919</c:v>
                </c:pt>
                <c:pt idx="49">
                  <c:v>0.345924112945795</c:v>
                </c:pt>
                <c:pt idx="50">
                  <c:v>0.098117396235466</c:v>
                </c:pt>
                <c:pt idx="51">
                  <c:v>0.0708966059610248</c:v>
                </c:pt>
                <c:pt idx="52">
                  <c:v>0.0602140836417675</c:v>
                </c:pt>
                <c:pt idx="53">
                  <c:v>0.427146550267935</c:v>
                </c:pt>
                <c:pt idx="54">
                  <c:v>0.106926057487726</c:v>
                </c:pt>
                <c:pt idx="55">
                  <c:v>0.0561114512383938</c:v>
                </c:pt>
                <c:pt idx="56">
                  <c:v>0.090629477519542</c:v>
                </c:pt>
                <c:pt idx="57">
                  <c:v>0.241336837410927</c:v>
                </c:pt>
                <c:pt idx="58">
                  <c:v>0.149144037626684</c:v>
                </c:pt>
                <c:pt idx="59">
                  <c:v>0.159763365983963</c:v>
                </c:pt>
                <c:pt idx="60">
                  <c:v>0.318541578948498</c:v>
                </c:pt>
                <c:pt idx="61">
                  <c:v>0.261915005743504</c:v>
                </c:pt>
                <c:pt idx="62">
                  <c:v>0.0507847778499126</c:v>
                </c:pt>
                <c:pt idx="63">
                  <c:v>0.559788703918457</c:v>
                </c:pt>
                <c:pt idx="64">
                  <c:v>0.0567835122346878</c:v>
                </c:pt>
                <c:pt idx="65">
                  <c:v>0.0964981988072395</c:v>
                </c:pt>
                <c:pt idx="66">
                  <c:v>0.037074338644743</c:v>
                </c:pt>
                <c:pt idx="67">
                  <c:v>0.111166975810192</c:v>
                </c:pt>
                <c:pt idx="68">
                  <c:v>0.122491282178089</c:v>
                </c:pt>
                <c:pt idx="69">
                  <c:v>0.193438267335296</c:v>
                </c:pt>
                <c:pt idx="70">
                  <c:v>0.163085456937551</c:v>
                </c:pt>
                <c:pt idx="71">
                  <c:v>0.110148029401898</c:v>
                </c:pt>
                <c:pt idx="72">
                  <c:v>0.0910210479050875</c:v>
                </c:pt>
                <c:pt idx="73">
                  <c:v>0.0384731907397509</c:v>
                </c:pt>
                <c:pt idx="74">
                  <c:v>0.239981528371572</c:v>
                </c:pt>
                <c:pt idx="75">
                  <c:v>0.199332788586616</c:v>
                </c:pt>
                <c:pt idx="76">
                  <c:v>0.0479069035500288</c:v>
                </c:pt>
                <c:pt idx="77">
                  <c:v>0.0852421075105667</c:v>
                </c:pt>
                <c:pt idx="78">
                  <c:v>0.21787128970027</c:v>
                </c:pt>
                <c:pt idx="79">
                  <c:v>0.109960484318435</c:v>
                </c:pt>
                <c:pt idx="80">
                  <c:v>0.215296996291727</c:v>
                </c:pt>
                <c:pt idx="81">
                  <c:v>0.286130748689175</c:v>
                </c:pt>
                <c:pt idx="82">
                  <c:v>0.0529671846888959</c:v>
                </c:pt>
                <c:pt idx="83">
                  <c:v>0.0980803333222866</c:v>
                </c:pt>
                <c:pt idx="84">
                  <c:v>0.174573417752981</c:v>
                </c:pt>
                <c:pt idx="85">
                  <c:v>0.103843206074089</c:v>
                </c:pt>
                <c:pt idx="86">
                  <c:v>0.114770766347647</c:v>
                </c:pt>
                <c:pt idx="87">
                  <c:v>0.0733155694324523</c:v>
                </c:pt>
                <c:pt idx="88">
                  <c:v>0.0848440639674664</c:v>
                </c:pt>
                <c:pt idx="89">
                  <c:v>0.124413909390569</c:v>
                </c:pt>
                <c:pt idx="90">
                  <c:v>0.238561242818832</c:v>
                </c:pt>
                <c:pt idx="91">
                  <c:v>0.0111997469211928</c:v>
                </c:pt>
                <c:pt idx="92">
                  <c:v>0.0628440282307565</c:v>
                </c:pt>
                <c:pt idx="93">
                  <c:v>0.0837217671796679</c:v>
                </c:pt>
                <c:pt idx="94">
                  <c:v>0.0801719301380217</c:v>
                </c:pt>
                <c:pt idx="95">
                  <c:v>0.0891337511129677</c:v>
                </c:pt>
                <c:pt idx="96">
                  <c:v>0.0669735339470208</c:v>
                </c:pt>
                <c:pt idx="97">
                  <c:v>0.136775374412537</c:v>
                </c:pt>
                <c:pt idx="98">
                  <c:v>0.149459765525535</c:v>
                </c:pt>
                <c:pt idx="99">
                  <c:v>0.0920928753912449</c:v>
                </c:pt>
                <c:pt idx="100">
                  <c:v>0.110898314975202</c:v>
                </c:pt>
                <c:pt idx="101">
                  <c:v>0.0979805886745453</c:v>
                </c:pt>
                <c:pt idx="102">
                  <c:v>0.177267542108893</c:v>
                </c:pt>
                <c:pt idx="103">
                  <c:v>0.147771646268666</c:v>
                </c:pt>
                <c:pt idx="104">
                  <c:v>0.127223703195341</c:v>
                </c:pt>
                <c:pt idx="105">
                  <c:v>0.0329518243670464</c:v>
                </c:pt>
                <c:pt idx="106">
                  <c:v>0.0938573926687241</c:v>
                </c:pt>
                <c:pt idx="107">
                  <c:v>0.0393933167215437</c:v>
                </c:pt>
                <c:pt idx="108">
                  <c:v>0.114810220897198</c:v>
                </c:pt>
                <c:pt idx="109">
                  <c:v>0.115372333675623</c:v>
                </c:pt>
                <c:pt idx="110">
                  <c:v>0.113307492807508</c:v>
                </c:pt>
                <c:pt idx="111">
                  <c:v>0.179773679003119</c:v>
                </c:pt>
                <c:pt idx="112">
                  <c:v>0.0483469073660672</c:v>
                </c:pt>
                <c:pt idx="113">
                  <c:v>0.204038478434086</c:v>
                </c:pt>
                <c:pt idx="114">
                  <c:v>0.0362377483397722</c:v>
                </c:pt>
                <c:pt idx="115">
                  <c:v>0.0279899856541306</c:v>
                </c:pt>
                <c:pt idx="116">
                  <c:v>0.0790733592584729</c:v>
                </c:pt>
                <c:pt idx="117">
                  <c:v>0.105495896190405</c:v>
                </c:pt>
                <c:pt idx="118">
                  <c:v>0.124735753983259</c:v>
                </c:pt>
                <c:pt idx="119">
                  <c:v>0.0408883187919855</c:v>
                </c:pt>
                <c:pt idx="120">
                  <c:v>0.0351626370102167</c:v>
                </c:pt>
                <c:pt idx="121">
                  <c:v>0.0177912637591362</c:v>
                </c:pt>
                <c:pt idx="122">
                  <c:v>0.0523211352410726</c:v>
                </c:pt>
                <c:pt idx="123">
                  <c:v>0.0571741610765457</c:v>
                </c:pt>
                <c:pt idx="124">
                  <c:v>0.0479415114969015</c:v>
                </c:pt>
                <c:pt idx="125">
                  <c:v>0.0605780510231853</c:v>
                </c:pt>
                <c:pt idx="126">
                  <c:v>0.0472964402288198</c:v>
                </c:pt>
                <c:pt idx="127">
                  <c:v>0.0718595236539841</c:v>
                </c:pt>
                <c:pt idx="128">
                  <c:v>0.071841871162178</c:v>
                </c:pt>
                <c:pt idx="129">
                  <c:v>0.0616644229739904</c:v>
                </c:pt>
                <c:pt idx="130">
                  <c:v>0.0531062493100762</c:v>
                </c:pt>
                <c:pt idx="131">
                  <c:v>0.0372029137797654</c:v>
                </c:pt>
                <c:pt idx="132">
                  <c:v>0.0666751451790333</c:v>
                </c:pt>
                <c:pt idx="133">
                  <c:v>0.195105825085193</c:v>
                </c:pt>
                <c:pt idx="134">
                  <c:v>0.506655417382717</c:v>
                </c:pt>
                <c:pt idx="135">
                  <c:v>0.0708083342760801</c:v>
                </c:pt>
                <c:pt idx="136">
                  <c:v>0.0912338420748711</c:v>
                </c:pt>
                <c:pt idx="137">
                  <c:v>0.0612938818521798</c:v>
                </c:pt>
                <c:pt idx="138">
                  <c:v>0.068532730685547</c:v>
                </c:pt>
                <c:pt idx="139">
                  <c:v>0.156591028149705</c:v>
                </c:pt>
                <c:pt idx="140">
                  <c:v>0.0913751050829887</c:v>
                </c:pt>
                <c:pt idx="141">
                  <c:v>0.0256543606519699</c:v>
                </c:pt>
                <c:pt idx="142">
                  <c:v>0.0412092236801982</c:v>
                </c:pt>
                <c:pt idx="143">
                  <c:v>0.012859997106716</c:v>
                </c:pt>
                <c:pt idx="144">
                  <c:v>0.142207575961947</c:v>
                </c:pt>
                <c:pt idx="145">
                  <c:v>0.0795952416956425</c:v>
                </c:pt>
                <c:pt idx="146">
                  <c:v>0.0741237550973892</c:v>
                </c:pt>
                <c:pt idx="147">
                  <c:v>0.0938127860426903</c:v>
                </c:pt>
                <c:pt idx="148">
                  <c:v>0.0995422946289182</c:v>
                </c:pt>
                <c:pt idx="149">
                  <c:v>0.0400808630511165</c:v>
                </c:pt>
                <c:pt idx="150">
                  <c:v>0.086772233247757</c:v>
                </c:pt>
                <c:pt idx="151">
                  <c:v>0.0771508272737265</c:v>
                </c:pt>
                <c:pt idx="152">
                  <c:v>0.0625135395675898</c:v>
                </c:pt>
                <c:pt idx="153">
                  <c:v>0.0588609473779798</c:v>
                </c:pt>
                <c:pt idx="154">
                  <c:v>0.142904482781887</c:v>
                </c:pt>
                <c:pt idx="155">
                  <c:v>0.0489812620799057</c:v>
                </c:pt>
                <c:pt idx="156">
                  <c:v>0.104192283004522</c:v>
                </c:pt>
                <c:pt idx="157">
                  <c:v>0.0432622157968581</c:v>
                </c:pt>
                <c:pt idx="158">
                  <c:v>0.0318488515913486</c:v>
                </c:pt>
                <c:pt idx="159">
                  <c:v>0.0198740689083934</c:v>
                </c:pt>
                <c:pt idx="160">
                  <c:v>0.024053611792624</c:v>
                </c:pt>
                <c:pt idx="161">
                  <c:v>0.0601740721613169</c:v>
                </c:pt>
                <c:pt idx="162">
                  <c:v>0.0623041226062924</c:v>
                </c:pt>
                <c:pt idx="163">
                  <c:v>0.0543358605355024</c:v>
                </c:pt>
                <c:pt idx="164">
                  <c:v>0.064628342166543</c:v>
                </c:pt>
                <c:pt idx="165">
                  <c:v>0.0160958883352578</c:v>
                </c:pt>
                <c:pt idx="166">
                  <c:v>0.0141805250896141</c:v>
                </c:pt>
                <c:pt idx="167">
                  <c:v>0.0677988468669355</c:v>
                </c:pt>
                <c:pt idx="168">
                  <c:v>0.160922579467297</c:v>
                </c:pt>
                <c:pt idx="169">
                  <c:v>0.00994699308648705</c:v>
                </c:pt>
                <c:pt idx="170">
                  <c:v>0.0406731246039271</c:v>
                </c:pt>
                <c:pt idx="171">
                  <c:v>0.01965566072613</c:v>
                </c:pt>
                <c:pt idx="172">
                  <c:v>0.0885324776172638</c:v>
                </c:pt>
                <c:pt idx="173">
                  <c:v>0.081456060288474</c:v>
                </c:pt>
                <c:pt idx="174">
                  <c:v>0.0536605603992939</c:v>
                </c:pt>
                <c:pt idx="175">
                  <c:v>0.0397859774529934</c:v>
                </c:pt>
                <c:pt idx="176">
                  <c:v>0.0297049311921001</c:v>
                </c:pt>
                <c:pt idx="177">
                  <c:v>0.108820605790243</c:v>
                </c:pt>
                <c:pt idx="178">
                  <c:v>0.163451209664345</c:v>
                </c:pt>
                <c:pt idx="179">
                  <c:v>0.0246852291747928</c:v>
                </c:pt>
                <c:pt idx="180">
                  <c:v>0.142138317227364</c:v>
                </c:pt>
                <c:pt idx="181">
                  <c:v>0.119378438685089</c:v>
                </c:pt>
                <c:pt idx="182">
                  <c:v>0.104660999029875</c:v>
                </c:pt>
                <c:pt idx="183">
                  <c:v>0.109452237491496</c:v>
                </c:pt>
                <c:pt idx="184">
                  <c:v>0.243347341194749</c:v>
                </c:pt>
                <c:pt idx="185">
                  <c:v>0.175407662987709</c:v>
                </c:pt>
                <c:pt idx="186">
                  <c:v>0.0953702749684453</c:v>
                </c:pt>
                <c:pt idx="187">
                  <c:v>0.0746834380552173</c:v>
                </c:pt>
                <c:pt idx="188">
                  <c:v>0.0767137464135885</c:v>
                </c:pt>
                <c:pt idx="189">
                  <c:v>0.0946319317445159</c:v>
                </c:pt>
                <c:pt idx="190">
                  <c:v>0.18937811255455</c:v>
                </c:pt>
                <c:pt idx="191">
                  <c:v>0.0470626531168818</c:v>
                </c:pt>
                <c:pt idx="192">
                  <c:v>0.0487032160162926</c:v>
                </c:pt>
                <c:pt idx="193">
                  <c:v>0.0888483356684446</c:v>
                </c:pt>
                <c:pt idx="194">
                  <c:v>0.0808007586747408</c:v>
                </c:pt>
                <c:pt idx="195">
                  <c:v>0.0490993652492762</c:v>
                </c:pt>
                <c:pt idx="196">
                  <c:v>0.0196619024500251</c:v>
                </c:pt>
                <c:pt idx="197">
                  <c:v>0.0494592597242445</c:v>
                </c:pt>
                <c:pt idx="198">
                  <c:v>0.0185563894920051</c:v>
                </c:pt>
                <c:pt idx="199">
                  <c:v>0.0259034015471116</c:v>
                </c:pt>
                <c:pt idx="200">
                  <c:v>0.052254406735301</c:v>
                </c:pt>
                <c:pt idx="201">
                  <c:v>0.0584131116047502</c:v>
                </c:pt>
                <c:pt idx="202">
                  <c:v>0.0371090359985828</c:v>
                </c:pt>
                <c:pt idx="203">
                  <c:v>0.107860377058387</c:v>
                </c:pt>
                <c:pt idx="204">
                  <c:v>0.0217286930419505</c:v>
                </c:pt>
                <c:pt idx="205">
                  <c:v>0.136858155587106</c:v>
                </c:pt>
                <c:pt idx="206">
                  <c:v>0.0619284771382809</c:v>
                </c:pt>
                <c:pt idx="207">
                  <c:v>0.0522635150700808</c:v>
                </c:pt>
                <c:pt idx="208">
                  <c:v>0.100469687953591</c:v>
                </c:pt>
                <c:pt idx="209">
                  <c:v>0.072411403991282</c:v>
                </c:pt>
                <c:pt idx="210">
                  <c:v>0.0319224484264851</c:v>
                </c:pt>
                <c:pt idx="211">
                  <c:v>0.0470847063697874</c:v>
                </c:pt>
                <c:pt idx="212">
                  <c:v>0.10116322292015</c:v>
                </c:pt>
                <c:pt idx="213">
                  <c:v>0.107161842286587</c:v>
                </c:pt>
                <c:pt idx="214">
                  <c:v>0.106628416106105</c:v>
                </c:pt>
                <c:pt idx="215">
                  <c:v>0.133855663239956</c:v>
                </c:pt>
                <c:pt idx="216">
                  <c:v>0.082900102250278</c:v>
                </c:pt>
                <c:pt idx="217">
                  <c:v>0.04712760518305</c:v>
                </c:pt>
                <c:pt idx="218">
                  <c:v>0.109807755798101</c:v>
                </c:pt>
                <c:pt idx="219">
                  <c:v>0.0568872494623065</c:v>
                </c:pt>
                <c:pt idx="220">
                  <c:v>0.0639662205940112</c:v>
                </c:pt>
                <c:pt idx="221">
                  <c:v>0.023136196192354</c:v>
                </c:pt>
                <c:pt idx="222">
                  <c:v>0.0305472183972597</c:v>
                </c:pt>
                <c:pt idx="223">
                  <c:v>0.0336918528191745</c:v>
                </c:pt>
                <c:pt idx="224">
                  <c:v>0.0813464326784015</c:v>
                </c:pt>
                <c:pt idx="225">
                  <c:v>0.0329698752611876</c:v>
                </c:pt>
                <c:pt idx="226">
                  <c:v>0.0617465954273939</c:v>
                </c:pt>
                <c:pt idx="227">
                  <c:v>0.00702161208027974</c:v>
                </c:pt>
                <c:pt idx="228">
                  <c:v>0.116159677505493</c:v>
                </c:pt>
                <c:pt idx="229">
                  <c:v>0.257508508861065</c:v>
                </c:pt>
                <c:pt idx="230">
                  <c:v>0.0433690072968602</c:v>
                </c:pt>
                <c:pt idx="231">
                  <c:v>0.159862413536757</c:v>
                </c:pt>
                <c:pt idx="232">
                  <c:v>0.0930235113482922</c:v>
                </c:pt>
                <c:pt idx="233">
                  <c:v>0.100614100694656</c:v>
                </c:pt>
                <c:pt idx="234">
                  <c:v>0.0181800560094416</c:v>
                </c:pt>
                <c:pt idx="235">
                  <c:v>0.0823840596713126</c:v>
                </c:pt>
                <c:pt idx="236">
                  <c:v>0.102897718548775</c:v>
                </c:pt>
                <c:pt idx="237">
                  <c:v>0.0645543485879898</c:v>
                </c:pt>
                <c:pt idx="238">
                  <c:v>0.127315930090845</c:v>
                </c:pt>
                <c:pt idx="239">
                  <c:v>0.106225371360779</c:v>
                </c:pt>
                <c:pt idx="240">
                  <c:v>0.0573952626436949</c:v>
                </c:pt>
                <c:pt idx="241">
                  <c:v>0.0644070009002462</c:v>
                </c:pt>
                <c:pt idx="242">
                  <c:v>0.0950337635003962</c:v>
                </c:pt>
                <c:pt idx="243">
                  <c:v>0.0318642072379589</c:v>
                </c:pt>
                <c:pt idx="244">
                  <c:v>0.0927108689211309</c:v>
                </c:pt>
                <c:pt idx="245">
                  <c:v>0.0696563934907317</c:v>
                </c:pt>
                <c:pt idx="246">
                  <c:v>0.126660637557507</c:v>
                </c:pt>
                <c:pt idx="247">
                  <c:v>0.0711687938310206</c:v>
                </c:pt>
                <c:pt idx="248">
                  <c:v>0.0358432754874229</c:v>
                </c:pt>
                <c:pt idx="249">
                  <c:v>0.106146400794387</c:v>
                </c:pt>
                <c:pt idx="250">
                  <c:v>0.0588739048689604</c:v>
                </c:pt>
                <c:pt idx="251">
                  <c:v>0.085740044596605</c:v>
                </c:pt>
                <c:pt idx="252">
                  <c:v>0.0315649285912514</c:v>
                </c:pt>
                <c:pt idx="253">
                  <c:v>0.0242437934502959</c:v>
                </c:pt>
                <c:pt idx="254">
                  <c:v>0.0332393595017493</c:v>
                </c:pt>
                <c:pt idx="255">
                  <c:v>0.0573827754415106</c:v>
                </c:pt>
                <c:pt idx="256">
                  <c:v>0.0550433518365026</c:v>
                </c:pt>
                <c:pt idx="257">
                  <c:v>0.035437855636701</c:v>
                </c:pt>
                <c:pt idx="258">
                  <c:v>0.0268946934374981</c:v>
                </c:pt>
                <c:pt idx="259">
                  <c:v>0.23763163946569</c:v>
                </c:pt>
                <c:pt idx="260">
                  <c:v>0.208598650991917</c:v>
                </c:pt>
                <c:pt idx="261">
                  <c:v>0.0678154230117798</c:v>
                </c:pt>
                <c:pt idx="262">
                  <c:v>0.0804307779762894</c:v>
                </c:pt>
                <c:pt idx="263">
                  <c:v>0.0372376339510083</c:v>
                </c:pt>
                <c:pt idx="264">
                  <c:v>0.0789979929104447</c:v>
                </c:pt>
                <c:pt idx="265">
                  <c:v>0.111769311130047</c:v>
                </c:pt>
                <c:pt idx="266">
                  <c:v>0.109156812308356</c:v>
                </c:pt>
                <c:pt idx="267">
                  <c:v>0.058602818287909</c:v>
                </c:pt>
                <c:pt idx="268">
                  <c:v>0.0839751064777374</c:v>
                </c:pt>
                <c:pt idx="269">
                  <c:v>0.0431052874773741</c:v>
                </c:pt>
                <c:pt idx="270">
                  <c:v>0.041572155430913</c:v>
                </c:pt>
                <c:pt idx="271">
                  <c:v>0.103832352906466</c:v>
                </c:pt>
                <c:pt idx="272">
                  <c:v>0.0159560670144856</c:v>
                </c:pt>
                <c:pt idx="273">
                  <c:v>0.0571661088615656</c:v>
                </c:pt>
                <c:pt idx="274">
                  <c:v>0.202725567854941</c:v>
                </c:pt>
                <c:pt idx="275">
                  <c:v>0.0451738182455301</c:v>
                </c:pt>
                <c:pt idx="276">
                  <c:v>0.0374890514649451</c:v>
                </c:pt>
                <c:pt idx="277">
                  <c:v>0.065820868127048</c:v>
                </c:pt>
                <c:pt idx="278">
                  <c:v>0.0681592458859086</c:v>
                </c:pt>
                <c:pt idx="279">
                  <c:v>0.0714869648218155</c:v>
                </c:pt>
                <c:pt idx="280">
                  <c:v>0.0948423892259598</c:v>
                </c:pt>
                <c:pt idx="281">
                  <c:v>0.0937494123354554</c:v>
                </c:pt>
                <c:pt idx="282">
                  <c:v>0.123685268685222</c:v>
                </c:pt>
                <c:pt idx="283">
                  <c:v>0.135697533376515</c:v>
                </c:pt>
                <c:pt idx="284">
                  <c:v>0.0453838333487511</c:v>
                </c:pt>
                <c:pt idx="285">
                  <c:v>0.0262115051737055</c:v>
                </c:pt>
                <c:pt idx="286">
                  <c:v>0.065624013543129</c:v>
                </c:pt>
                <c:pt idx="287">
                  <c:v>0.0406884127296507</c:v>
                </c:pt>
                <c:pt idx="288">
                  <c:v>0.0236962989438325</c:v>
                </c:pt>
                <c:pt idx="289">
                  <c:v>0.338939867913723</c:v>
                </c:pt>
                <c:pt idx="290">
                  <c:v>0.0605313181877136</c:v>
                </c:pt>
                <c:pt idx="291">
                  <c:v>0.0229277326725423</c:v>
                </c:pt>
                <c:pt idx="292">
                  <c:v>0.0178545219823718</c:v>
                </c:pt>
                <c:pt idx="293">
                  <c:v>0.0312185772345401</c:v>
                </c:pt>
                <c:pt idx="294">
                  <c:v>0.48852451145649</c:v>
                </c:pt>
                <c:pt idx="295">
                  <c:v>0.0861184727400541</c:v>
                </c:pt>
                <c:pt idx="296">
                  <c:v>0.0263811009936035</c:v>
                </c:pt>
                <c:pt idx="297">
                  <c:v>0.058406668715179</c:v>
                </c:pt>
                <c:pt idx="298">
                  <c:v>0.0869668703526258</c:v>
                </c:pt>
                <c:pt idx="299">
                  <c:v>0.0754984533414245</c:v>
                </c:pt>
                <c:pt idx="300">
                  <c:v>0.0832760371267796</c:v>
                </c:pt>
                <c:pt idx="301">
                  <c:v>0.0518587287515402</c:v>
                </c:pt>
                <c:pt idx="302">
                  <c:v>0.0535344127565622</c:v>
                </c:pt>
                <c:pt idx="303">
                  <c:v>0.0349875669926405</c:v>
                </c:pt>
                <c:pt idx="304">
                  <c:v>0.0399201307445764</c:v>
                </c:pt>
                <c:pt idx="305">
                  <c:v>0.0758627466857433</c:v>
                </c:pt>
                <c:pt idx="306">
                  <c:v>0.0320617826655507</c:v>
                </c:pt>
                <c:pt idx="307">
                  <c:v>0.039269981905818</c:v>
                </c:pt>
                <c:pt idx="308">
                  <c:v>0.00692228227853775</c:v>
                </c:pt>
                <c:pt idx="309">
                  <c:v>0.021678919903934</c:v>
                </c:pt>
                <c:pt idx="310">
                  <c:v>0.0323949893936515</c:v>
                </c:pt>
                <c:pt idx="311">
                  <c:v>0.0176688790088519</c:v>
                </c:pt>
                <c:pt idx="312">
                  <c:v>0.433636771515012</c:v>
                </c:pt>
                <c:pt idx="313">
                  <c:v>0.186944732442498</c:v>
                </c:pt>
                <c:pt idx="314">
                  <c:v>0.104085620492697</c:v>
                </c:pt>
                <c:pt idx="315">
                  <c:v>0.0995596572756767</c:v>
                </c:pt>
                <c:pt idx="316">
                  <c:v>0.109112178906798</c:v>
                </c:pt>
                <c:pt idx="317">
                  <c:v>0.110392805188894</c:v>
                </c:pt>
                <c:pt idx="318">
                  <c:v>0.0489692278206348</c:v>
                </c:pt>
                <c:pt idx="319">
                  <c:v>0.0217827372252941</c:v>
                </c:pt>
                <c:pt idx="320">
                  <c:v>0.0421662721782923</c:v>
                </c:pt>
                <c:pt idx="321">
                  <c:v>0.0962557755410671</c:v>
                </c:pt>
                <c:pt idx="322">
                  <c:v>0.0173041257075965</c:v>
                </c:pt>
                <c:pt idx="323">
                  <c:v>0.0100138859706931</c:v>
                </c:pt>
                <c:pt idx="324">
                  <c:v>0.0728145609609783</c:v>
                </c:pt>
                <c:pt idx="325">
                  <c:v>0.0457720421254635</c:v>
                </c:pt>
                <c:pt idx="326">
                  <c:v>0.0600571893155575</c:v>
                </c:pt>
                <c:pt idx="327">
                  <c:v>0.033659165725112</c:v>
                </c:pt>
                <c:pt idx="328">
                  <c:v>0.0403375122696161</c:v>
                </c:pt>
                <c:pt idx="329">
                  <c:v>0.0221468241652474</c:v>
                </c:pt>
                <c:pt idx="330">
                  <c:v>0.0314960712566972</c:v>
                </c:pt>
                <c:pt idx="331">
                  <c:v>0.097166184335947</c:v>
                </c:pt>
                <c:pt idx="332">
                  <c:v>0.0469279866665602</c:v>
                </c:pt>
                <c:pt idx="333">
                  <c:v>0.0265837963670492</c:v>
                </c:pt>
                <c:pt idx="334">
                  <c:v>0.102526781149209</c:v>
                </c:pt>
                <c:pt idx="335">
                  <c:v>0.0606965404003859</c:v>
                </c:pt>
                <c:pt idx="336">
                  <c:v>0.0448343139141798</c:v>
                </c:pt>
                <c:pt idx="337">
                  <c:v>0.0497575746849179</c:v>
                </c:pt>
                <c:pt idx="338">
                  <c:v>0.139672180637717</c:v>
                </c:pt>
                <c:pt idx="339">
                  <c:v>0.0292060133069754</c:v>
                </c:pt>
                <c:pt idx="340">
                  <c:v>0.0318544590845704</c:v>
                </c:pt>
                <c:pt idx="341">
                  <c:v>0.113805774599314</c:v>
                </c:pt>
                <c:pt idx="342">
                  <c:v>0.0503048459067941</c:v>
                </c:pt>
                <c:pt idx="343">
                  <c:v>0.0159981232136488</c:v>
                </c:pt>
                <c:pt idx="344">
                  <c:v>0.0279053580015898</c:v>
                </c:pt>
                <c:pt idx="345">
                  <c:v>0.0154362593311817</c:v>
                </c:pt>
                <c:pt idx="346">
                  <c:v>0.114189904183149</c:v>
                </c:pt>
                <c:pt idx="347">
                  <c:v>0.0154024544171989</c:v>
                </c:pt>
                <c:pt idx="348">
                  <c:v>0.0247011780738831</c:v>
                </c:pt>
                <c:pt idx="349">
                  <c:v>0.0666353479027748</c:v>
                </c:pt>
                <c:pt idx="350">
                  <c:v>0.0373646826483309</c:v>
                </c:pt>
                <c:pt idx="351">
                  <c:v>0.0324943121522665</c:v>
                </c:pt>
                <c:pt idx="352">
                  <c:v>0.0167986047454178</c:v>
                </c:pt>
                <c:pt idx="353">
                  <c:v>1.06777634471655</c:v>
                </c:pt>
                <c:pt idx="354">
                  <c:v>0.131237983703613</c:v>
                </c:pt>
                <c:pt idx="355">
                  <c:v>0.120280079543591</c:v>
                </c:pt>
                <c:pt idx="356">
                  <c:v>0.0560968816280365</c:v>
                </c:pt>
                <c:pt idx="357">
                  <c:v>0.126486651599407</c:v>
                </c:pt>
                <c:pt idx="358">
                  <c:v>0.0695302560925484</c:v>
                </c:pt>
                <c:pt idx="359">
                  <c:v>0.0392545452341437</c:v>
                </c:pt>
                <c:pt idx="360">
                  <c:v>0.0415273122489452</c:v>
                </c:pt>
                <c:pt idx="361">
                  <c:v>0.0451487102545798</c:v>
                </c:pt>
                <c:pt idx="362">
                  <c:v>0.078191515058279</c:v>
                </c:pt>
                <c:pt idx="363">
                  <c:v>0.0325464657507837</c:v>
                </c:pt>
                <c:pt idx="364">
                  <c:v>0.0310319452546537</c:v>
                </c:pt>
                <c:pt idx="365">
                  <c:v>0.0421857191249728</c:v>
                </c:pt>
                <c:pt idx="366">
                  <c:v>0.0672188811004162</c:v>
                </c:pt>
                <c:pt idx="367">
                  <c:v>0.0552726264577359</c:v>
                </c:pt>
                <c:pt idx="368">
                  <c:v>0.0786462764954194</c:v>
                </c:pt>
                <c:pt idx="369">
                  <c:v>0.221869074739516</c:v>
                </c:pt>
                <c:pt idx="370">
                  <c:v>0.082512796856463</c:v>
                </c:pt>
                <c:pt idx="371">
                  <c:v>0.0518539815675467</c:v>
                </c:pt>
                <c:pt idx="372">
                  <c:v>0.0422955276444554</c:v>
                </c:pt>
                <c:pt idx="373">
                  <c:v>0.0729163624346256</c:v>
                </c:pt>
                <c:pt idx="374">
                  <c:v>0.197287067770958</c:v>
                </c:pt>
                <c:pt idx="375">
                  <c:v>0.0917706992477179</c:v>
                </c:pt>
                <c:pt idx="376">
                  <c:v>0.0429413130041212</c:v>
                </c:pt>
                <c:pt idx="377">
                  <c:v>0.0670724655501544</c:v>
                </c:pt>
                <c:pt idx="378">
                  <c:v>0.022712979465723</c:v>
                </c:pt>
                <c:pt idx="379">
                  <c:v>0.0430983882397413</c:v>
                </c:pt>
                <c:pt idx="380">
                  <c:v>0.0511287553235888</c:v>
                </c:pt>
                <c:pt idx="381">
                  <c:v>0.0802079308778048</c:v>
                </c:pt>
                <c:pt idx="382">
                  <c:v>0.0640545098576695</c:v>
                </c:pt>
                <c:pt idx="383">
                  <c:v>0.0558495605364442</c:v>
                </c:pt>
                <c:pt idx="384">
                  <c:v>0.0183841250836849</c:v>
                </c:pt>
                <c:pt idx="385">
                  <c:v>0.121092159301043</c:v>
                </c:pt>
                <c:pt idx="386">
                  <c:v>0.0527660723309964</c:v>
                </c:pt>
                <c:pt idx="387">
                  <c:v>0.148096792399883</c:v>
                </c:pt>
                <c:pt idx="388">
                  <c:v>0.0757983799558133</c:v>
                </c:pt>
                <c:pt idx="389">
                  <c:v>0.0165458054980263</c:v>
                </c:pt>
                <c:pt idx="390">
                  <c:v>0.0246677473187447</c:v>
                </c:pt>
                <c:pt idx="391">
                  <c:v>0.0701517737470567</c:v>
                </c:pt>
                <c:pt idx="392">
                  <c:v>0.109150660224259</c:v>
                </c:pt>
                <c:pt idx="393">
                  <c:v>0.0593520915135741</c:v>
                </c:pt>
                <c:pt idx="394">
                  <c:v>0.0823735184967518</c:v>
                </c:pt>
                <c:pt idx="395">
                  <c:v>0.0342200715094805</c:v>
                </c:pt>
                <c:pt idx="396">
                  <c:v>0.210399575531483</c:v>
                </c:pt>
                <c:pt idx="397">
                  <c:v>0.0326364240609109</c:v>
                </c:pt>
                <c:pt idx="398">
                  <c:v>0.010758108459413</c:v>
                </c:pt>
                <c:pt idx="399">
                  <c:v>0.0473440070636571</c:v>
                </c:pt>
                <c:pt idx="400">
                  <c:v>0.0240023217629641</c:v>
                </c:pt>
                <c:pt idx="401">
                  <c:v>0.0322611033916473</c:v>
                </c:pt>
                <c:pt idx="402">
                  <c:v>0.0676022185944021</c:v>
                </c:pt>
                <c:pt idx="403">
                  <c:v>0.0162325199926272</c:v>
                </c:pt>
                <c:pt idx="404">
                  <c:v>0.0468101426959038</c:v>
                </c:pt>
                <c:pt idx="405">
                  <c:v>0.0267046270892024</c:v>
                </c:pt>
                <c:pt idx="406">
                  <c:v>0.159905336797237</c:v>
                </c:pt>
                <c:pt idx="407">
                  <c:v>0.0492851315066218</c:v>
                </c:pt>
                <c:pt idx="408">
                  <c:v>0.0664856471121311</c:v>
                </c:pt>
                <c:pt idx="409">
                  <c:v>0.0170667186757783</c:v>
                </c:pt>
                <c:pt idx="410">
                  <c:v>0.0612113792449236</c:v>
                </c:pt>
                <c:pt idx="411">
                  <c:v>0.0616810275241733</c:v>
                </c:pt>
                <c:pt idx="412">
                  <c:v>0.0386773496065871</c:v>
                </c:pt>
                <c:pt idx="413">
                  <c:v>0.0348963420838118</c:v>
                </c:pt>
                <c:pt idx="414">
                  <c:v>0.135028028860688</c:v>
                </c:pt>
                <c:pt idx="415">
                  <c:v>0.0662582740187645</c:v>
                </c:pt>
                <c:pt idx="416">
                  <c:v>0.10671663377434</c:v>
                </c:pt>
                <c:pt idx="417">
                  <c:v>0.119054873008281</c:v>
                </c:pt>
                <c:pt idx="418">
                  <c:v>0.028102776966989</c:v>
                </c:pt>
                <c:pt idx="419">
                  <c:v>0.0433102920651436</c:v>
                </c:pt>
                <c:pt idx="420">
                  <c:v>0.019911874725949</c:v>
                </c:pt>
                <c:pt idx="421">
                  <c:v>0.0158225479535758</c:v>
                </c:pt>
                <c:pt idx="422">
                  <c:v>0.0271481011877768</c:v>
                </c:pt>
                <c:pt idx="423">
                  <c:v>0.0365418079309165</c:v>
                </c:pt>
                <c:pt idx="424">
                  <c:v>0.0225423155352473</c:v>
                </c:pt>
                <c:pt idx="425">
                  <c:v>0.0116972820251249</c:v>
                </c:pt>
                <c:pt idx="426">
                  <c:v>0.0228995352517813</c:v>
                </c:pt>
                <c:pt idx="427">
                  <c:v>0.0365911615081132</c:v>
                </c:pt>
                <c:pt idx="428">
                  <c:v>0.207848995923996</c:v>
                </c:pt>
                <c:pt idx="429">
                  <c:v>0.0919531118124723</c:v>
                </c:pt>
                <c:pt idx="430">
                  <c:v>0.0514434929937124</c:v>
                </c:pt>
                <c:pt idx="431">
                  <c:v>0.0092528541572392</c:v>
                </c:pt>
                <c:pt idx="432">
                  <c:v>0.0375794898718596</c:v>
                </c:pt>
                <c:pt idx="433">
                  <c:v>0.0831927252584137</c:v>
                </c:pt>
                <c:pt idx="434">
                  <c:v>0.11187257990241</c:v>
                </c:pt>
                <c:pt idx="435">
                  <c:v>0.0386849511414766</c:v>
                </c:pt>
                <c:pt idx="436">
                  <c:v>0.0208247224800289</c:v>
                </c:pt>
                <c:pt idx="437">
                  <c:v>0.0333129079081118</c:v>
                </c:pt>
                <c:pt idx="438">
                  <c:v>0.039337208494544</c:v>
                </c:pt>
                <c:pt idx="439">
                  <c:v>0.0217198939062655</c:v>
                </c:pt>
                <c:pt idx="440">
                  <c:v>0.0609461283311248</c:v>
                </c:pt>
                <c:pt idx="441">
                  <c:v>0.0725693367421627</c:v>
                </c:pt>
                <c:pt idx="442">
                  <c:v>0.119681429117918</c:v>
                </c:pt>
                <c:pt idx="443">
                  <c:v>0.0157068050466478</c:v>
                </c:pt>
                <c:pt idx="444">
                  <c:v>0.0112472660839558</c:v>
                </c:pt>
                <c:pt idx="445">
                  <c:v>0.0102691557258368</c:v>
                </c:pt>
                <c:pt idx="446">
                  <c:v>0.0093181908596307</c:v>
                </c:pt>
                <c:pt idx="447">
                  <c:v>0.144491873681545</c:v>
                </c:pt>
                <c:pt idx="448">
                  <c:v>0.136235977057368</c:v>
                </c:pt>
                <c:pt idx="449">
                  <c:v>0.0143575767870061</c:v>
                </c:pt>
                <c:pt idx="450">
                  <c:v>0.0557787289144471</c:v>
                </c:pt>
                <c:pt idx="451">
                  <c:v>0.0975780412554741</c:v>
                </c:pt>
                <c:pt idx="452">
                  <c:v>0.0503970066201873</c:v>
                </c:pt>
                <c:pt idx="453">
                  <c:v>0.0254376693628728</c:v>
                </c:pt>
                <c:pt idx="454">
                  <c:v>0.0167860183864832</c:v>
                </c:pt>
                <c:pt idx="455">
                  <c:v>0.0186329039279372</c:v>
                </c:pt>
                <c:pt idx="456">
                  <c:v>0.126242101192474</c:v>
                </c:pt>
                <c:pt idx="457">
                  <c:v>0.0128552915412001</c:v>
                </c:pt>
                <c:pt idx="458">
                  <c:v>0.063669178634882</c:v>
                </c:pt>
                <c:pt idx="459">
                  <c:v>0.14718147367239</c:v>
                </c:pt>
                <c:pt idx="460">
                  <c:v>0.0575091940700077</c:v>
                </c:pt>
                <c:pt idx="461">
                  <c:v>0.16100082360208</c:v>
                </c:pt>
                <c:pt idx="462">
                  <c:v>0.0787043978925794</c:v>
                </c:pt>
                <c:pt idx="463">
                  <c:v>0.0358690824359655</c:v>
                </c:pt>
                <c:pt idx="464">
                  <c:v>0.00714556632010499</c:v>
                </c:pt>
                <c:pt idx="465">
                  <c:v>0.0523867993615568</c:v>
                </c:pt>
                <c:pt idx="466">
                  <c:v>0.0323420353233814</c:v>
                </c:pt>
                <c:pt idx="467">
                  <c:v>0.007225819863379</c:v>
                </c:pt>
                <c:pt idx="468">
                  <c:v>0.00504594994708896</c:v>
                </c:pt>
                <c:pt idx="469">
                  <c:v>0.0796981798484921</c:v>
                </c:pt>
                <c:pt idx="470">
                  <c:v>0.0669801812618971</c:v>
                </c:pt>
                <c:pt idx="471">
                  <c:v>0.0313761565485038</c:v>
                </c:pt>
                <c:pt idx="472">
                  <c:v>0.0317777483724058</c:v>
                </c:pt>
                <c:pt idx="473">
                  <c:v>0.0305592180229723</c:v>
                </c:pt>
                <c:pt idx="474">
                  <c:v>0.00308238819707185</c:v>
                </c:pt>
                <c:pt idx="475">
                  <c:v>0.0448948657140136</c:v>
                </c:pt>
                <c:pt idx="476">
                  <c:v>0.129308676347136</c:v>
                </c:pt>
                <c:pt idx="477">
                  <c:v>0.0126691124169156</c:v>
                </c:pt>
                <c:pt idx="478">
                  <c:v>0.0229065045714378</c:v>
                </c:pt>
                <c:pt idx="479">
                  <c:v>0.0859962990507483</c:v>
                </c:pt>
                <c:pt idx="480">
                  <c:v>0.0495246376376599</c:v>
                </c:pt>
                <c:pt idx="481">
                  <c:v>0.0530026305932552</c:v>
                </c:pt>
                <c:pt idx="482">
                  <c:v>0.0327829355373979</c:v>
                </c:pt>
                <c:pt idx="483">
                  <c:v>0.0419096751138568</c:v>
                </c:pt>
                <c:pt idx="484">
                  <c:v>0.0117164356634021</c:v>
                </c:pt>
                <c:pt idx="485">
                  <c:v>0.0104592829011381</c:v>
                </c:pt>
                <c:pt idx="486">
                  <c:v>0.00494971056468785</c:v>
                </c:pt>
                <c:pt idx="487">
                  <c:v>0.061324892565608</c:v>
                </c:pt>
                <c:pt idx="488">
                  <c:v>0.0207855477929115</c:v>
                </c:pt>
                <c:pt idx="489">
                  <c:v>0.0777231990359724</c:v>
                </c:pt>
                <c:pt idx="490">
                  <c:v>0.0539608944673091</c:v>
                </c:pt>
                <c:pt idx="491">
                  <c:v>0.0112404128303751</c:v>
                </c:pt>
                <c:pt idx="492">
                  <c:v>0.0105838950257748</c:v>
                </c:pt>
                <c:pt idx="493">
                  <c:v>0.0161850554868579</c:v>
                </c:pt>
                <c:pt idx="494">
                  <c:v>0.0540309194475412</c:v>
                </c:pt>
                <c:pt idx="495">
                  <c:v>0.0217747474089265</c:v>
                </c:pt>
                <c:pt idx="496">
                  <c:v>0.0357080698013306</c:v>
                </c:pt>
                <c:pt idx="497">
                  <c:v>0.0415665730834007</c:v>
                </c:pt>
                <c:pt idx="498">
                  <c:v>0.0266996237915009</c:v>
                </c:pt>
                <c:pt idx="499">
                  <c:v>0.0477850716561079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9520325"/>
        <c:axId val="687989364"/>
      </c:lineChart>
      <c:catAx>
        <c:axId val="2195203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989364"/>
        <c:crosses val="autoZero"/>
        <c:auto val="1"/>
        <c:lblAlgn val="ctr"/>
        <c:lblOffset val="100"/>
        <c:noMultiLvlLbl val="0"/>
      </c:catAx>
      <c:valAx>
        <c:axId val="6879893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Loss_value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0266193433895297"/>
              <c:y val="0.3967174608786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5203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4139596089143"/>
          <c:y val="0.9539678308907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Generator Loss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8947368421053"/>
          <c:y val="0.062138238500815"/>
          <c:w val="0.912157894736842"/>
          <c:h val="0.709583333333333"/>
        </c:manualLayout>
      </c:layout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Gen_Loss_basic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Sheet!$A$2:$A$501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Sheet!$C$2:$C$501</c:f>
              <c:numCache>
                <c:formatCode>General</c:formatCode>
                <c:ptCount val="500"/>
                <c:pt idx="0">
                  <c:v>3.05286502838135</c:v>
                </c:pt>
                <c:pt idx="1">
                  <c:v>2.13870906829834</c:v>
                </c:pt>
                <c:pt idx="2">
                  <c:v>12.3006992340088</c:v>
                </c:pt>
                <c:pt idx="3">
                  <c:v>8.55898666381836</c:v>
                </c:pt>
                <c:pt idx="4">
                  <c:v>0.0921898260712624</c:v>
                </c:pt>
                <c:pt idx="5">
                  <c:v>3.60738801956177</c:v>
                </c:pt>
                <c:pt idx="6">
                  <c:v>13.9594612121582</c:v>
                </c:pt>
                <c:pt idx="7">
                  <c:v>2.90675854682922</c:v>
                </c:pt>
                <c:pt idx="8">
                  <c:v>0.599173545837402</c:v>
                </c:pt>
                <c:pt idx="9">
                  <c:v>1.98526048660278</c:v>
                </c:pt>
                <c:pt idx="10">
                  <c:v>15.746922492981</c:v>
                </c:pt>
                <c:pt idx="11">
                  <c:v>2.44139719009399</c:v>
                </c:pt>
                <c:pt idx="12">
                  <c:v>24.9087562561035</c:v>
                </c:pt>
                <c:pt idx="13">
                  <c:v>3.02209067344665</c:v>
                </c:pt>
                <c:pt idx="14">
                  <c:v>0.382287949323654</c:v>
                </c:pt>
                <c:pt idx="15">
                  <c:v>0.0443235002458096</c:v>
                </c:pt>
                <c:pt idx="16">
                  <c:v>1.09805417060852</c:v>
                </c:pt>
                <c:pt idx="17">
                  <c:v>1.63819682598114</c:v>
                </c:pt>
                <c:pt idx="18">
                  <c:v>8.10495662689209</c:v>
                </c:pt>
                <c:pt idx="19">
                  <c:v>2.00788831710815</c:v>
                </c:pt>
                <c:pt idx="20">
                  <c:v>3.65780711174011</c:v>
                </c:pt>
                <c:pt idx="21">
                  <c:v>6.84499883651733</c:v>
                </c:pt>
                <c:pt idx="22">
                  <c:v>1.92143797874451</c:v>
                </c:pt>
                <c:pt idx="23">
                  <c:v>2.96764945983887</c:v>
                </c:pt>
                <c:pt idx="24">
                  <c:v>9.42999076843262</c:v>
                </c:pt>
                <c:pt idx="25">
                  <c:v>3.33586311340332</c:v>
                </c:pt>
                <c:pt idx="26">
                  <c:v>5.92004442214966</c:v>
                </c:pt>
                <c:pt idx="27">
                  <c:v>1.48141479492187</c:v>
                </c:pt>
                <c:pt idx="28">
                  <c:v>14.5412521362305</c:v>
                </c:pt>
                <c:pt idx="29">
                  <c:v>8.58672523498535</c:v>
                </c:pt>
                <c:pt idx="30">
                  <c:v>2.6441605091095</c:v>
                </c:pt>
                <c:pt idx="31">
                  <c:v>1.18669188022614</c:v>
                </c:pt>
                <c:pt idx="32">
                  <c:v>2.45116686820984</c:v>
                </c:pt>
                <c:pt idx="33">
                  <c:v>2.33817958831787</c:v>
                </c:pt>
                <c:pt idx="34">
                  <c:v>2.48693466186523</c:v>
                </c:pt>
                <c:pt idx="35">
                  <c:v>2.39206886291504</c:v>
                </c:pt>
                <c:pt idx="36">
                  <c:v>1.63637292385101</c:v>
                </c:pt>
                <c:pt idx="37">
                  <c:v>10.8419494628906</c:v>
                </c:pt>
                <c:pt idx="38">
                  <c:v>2.94794631004333</c:v>
                </c:pt>
                <c:pt idx="39">
                  <c:v>1.80536246299744</c:v>
                </c:pt>
                <c:pt idx="40">
                  <c:v>4.10122680664062</c:v>
                </c:pt>
                <c:pt idx="41">
                  <c:v>3.57379722595215</c:v>
                </c:pt>
                <c:pt idx="42">
                  <c:v>0.586524426937103</c:v>
                </c:pt>
                <c:pt idx="43">
                  <c:v>2.12115859985352</c:v>
                </c:pt>
                <c:pt idx="44">
                  <c:v>2.95621418952942</c:v>
                </c:pt>
                <c:pt idx="45">
                  <c:v>1.59370589256287</c:v>
                </c:pt>
                <c:pt idx="46">
                  <c:v>2.05370807647705</c:v>
                </c:pt>
                <c:pt idx="47">
                  <c:v>1.60953223705292</c:v>
                </c:pt>
                <c:pt idx="48">
                  <c:v>3.21380257606506</c:v>
                </c:pt>
                <c:pt idx="49">
                  <c:v>1.7503514289856</c:v>
                </c:pt>
                <c:pt idx="50">
                  <c:v>1.58401250839233</c:v>
                </c:pt>
                <c:pt idx="51">
                  <c:v>1.00527167320252</c:v>
                </c:pt>
                <c:pt idx="52">
                  <c:v>2.36790943145752</c:v>
                </c:pt>
                <c:pt idx="53">
                  <c:v>1.91807758808136</c:v>
                </c:pt>
                <c:pt idx="54">
                  <c:v>0.595633149147034</c:v>
                </c:pt>
                <c:pt idx="55">
                  <c:v>2.23976802825928</c:v>
                </c:pt>
                <c:pt idx="56">
                  <c:v>0.116146087646484</c:v>
                </c:pt>
                <c:pt idx="57">
                  <c:v>0.809303641319275</c:v>
                </c:pt>
                <c:pt idx="58">
                  <c:v>5.77226877212524</c:v>
                </c:pt>
                <c:pt idx="59">
                  <c:v>3.61879539489746</c:v>
                </c:pt>
                <c:pt idx="60">
                  <c:v>2.23627471923828</c:v>
                </c:pt>
                <c:pt idx="61">
                  <c:v>1.01789355278015</c:v>
                </c:pt>
                <c:pt idx="62">
                  <c:v>2.5632152557373</c:v>
                </c:pt>
                <c:pt idx="63">
                  <c:v>1.51523423194885</c:v>
                </c:pt>
                <c:pt idx="64">
                  <c:v>1.895503282547</c:v>
                </c:pt>
                <c:pt idx="65">
                  <c:v>3.40108060836792</c:v>
                </c:pt>
                <c:pt idx="66">
                  <c:v>1.47009909152985</c:v>
                </c:pt>
                <c:pt idx="67">
                  <c:v>1.15677130222321</c:v>
                </c:pt>
                <c:pt idx="68">
                  <c:v>3.17415046691894</c:v>
                </c:pt>
                <c:pt idx="69">
                  <c:v>2.65235257148743</c:v>
                </c:pt>
                <c:pt idx="70">
                  <c:v>3.50072193145752</c:v>
                </c:pt>
                <c:pt idx="71">
                  <c:v>2.36021590232849</c:v>
                </c:pt>
                <c:pt idx="72">
                  <c:v>2.84093356132507</c:v>
                </c:pt>
                <c:pt idx="73">
                  <c:v>2.77533531188965</c:v>
                </c:pt>
                <c:pt idx="74">
                  <c:v>1.68884944915772</c:v>
                </c:pt>
                <c:pt idx="75">
                  <c:v>2.61269378662109</c:v>
                </c:pt>
                <c:pt idx="76">
                  <c:v>3.17009305953979</c:v>
                </c:pt>
                <c:pt idx="77">
                  <c:v>1.78095173835754</c:v>
                </c:pt>
                <c:pt idx="78">
                  <c:v>1.51293194293976</c:v>
                </c:pt>
                <c:pt idx="79">
                  <c:v>1.25118327140808</c:v>
                </c:pt>
                <c:pt idx="80">
                  <c:v>1.32910132408142</c:v>
                </c:pt>
                <c:pt idx="81">
                  <c:v>2.25241899490356</c:v>
                </c:pt>
                <c:pt idx="82">
                  <c:v>2.29392504692078</c:v>
                </c:pt>
                <c:pt idx="83">
                  <c:v>3.64923143386841</c:v>
                </c:pt>
                <c:pt idx="84">
                  <c:v>2.15086889266968</c:v>
                </c:pt>
                <c:pt idx="85">
                  <c:v>2.20442819595337</c:v>
                </c:pt>
                <c:pt idx="86">
                  <c:v>2.17760515213013</c:v>
                </c:pt>
                <c:pt idx="87">
                  <c:v>1.46067440509796</c:v>
                </c:pt>
                <c:pt idx="88">
                  <c:v>1.57425773143768</c:v>
                </c:pt>
                <c:pt idx="89">
                  <c:v>2.41920113563538</c:v>
                </c:pt>
                <c:pt idx="90">
                  <c:v>1.44891357421875</c:v>
                </c:pt>
                <c:pt idx="91">
                  <c:v>3.06622505187988</c:v>
                </c:pt>
                <c:pt idx="92">
                  <c:v>5.80962181091309</c:v>
                </c:pt>
                <c:pt idx="93">
                  <c:v>2.8216540813446</c:v>
                </c:pt>
                <c:pt idx="94">
                  <c:v>1.08763098716736</c:v>
                </c:pt>
                <c:pt idx="95">
                  <c:v>1.51231479644775</c:v>
                </c:pt>
                <c:pt idx="96">
                  <c:v>1.67658412456512</c:v>
                </c:pt>
                <c:pt idx="97">
                  <c:v>3.05174112319946</c:v>
                </c:pt>
                <c:pt idx="98">
                  <c:v>1.92318606376648</c:v>
                </c:pt>
                <c:pt idx="99">
                  <c:v>1.46751236915588</c:v>
                </c:pt>
                <c:pt idx="100">
                  <c:v>1.78411865234375</c:v>
                </c:pt>
                <c:pt idx="101">
                  <c:v>3.57533884048462</c:v>
                </c:pt>
                <c:pt idx="102">
                  <c:v>1.09614419937134</c:v>
                </c:pt>
                <c:pt idx="103">
                  <c:v>2.38158988952637</c:v>
                </c:pt>
                <c:pt idx="104">
                  <c:v>1.96613907814026</c:v>
                </c:pt>
                <c:pt idx="105">
                  <c:v>2.30728101730347</c:v>
                </c:pt>
                <c:pt idx="106">
                  <c:v>1.49460017681122</c:v>
                </c:pt>
                <c:pt idx="107">
                  <c:v>1.91445851325989</c:v>
                </c:pt>
                <c:pt idx="108">
                  <c:v>2.09003782272339</c:v>
                </c:pt>
                <c:pt idx="109">
                  <c:v>1.86772191524506</c:v>
                </c:pt>
                <c:pt idx="110">
                  <c:v>1.10586738586426</c:v>
                </c:pt>
                <c:pt idx="111">
                  <c:v>1.04827344417572</c:v>
                </c:pt>
                <c:pt idx="112">
                  <c:v>2.9977822303772</c:v>
                </c:pt>
                <c:pt idx="113">
                  <c:v>1.28947615623474</c:v>
                </c:pt>
                <c:pt idx="114">
                  <c:v>1.61242437362671</c:v>
                </c:pt>
                <c:pt idx="115">
                  <c:v>3.01476192474365</c:v>
                </c:pt>
                <c:pt idx="116">
                  <c:v>2.51204061508179</c:v>
                </c:pt>
                <c:pt idx="117">
                  <c:v>0.936265349388123</c:v>
                </c:pt>
                <c:pt idx="118">
                  <c:v>1.56101775169373</c:v>
                </c:pt>
                <c:pt idx="119">
                  <c:v>3.07670378684998</c:v>
                </c:pt>
                <c:pt idx="120">
                  <c:v>1.59150195121765</c:v>
                </c:pt>
                <c:pt idx="121">
                  <c:v>0.958381116390228</c:v>
                </c:pt>
                <c:pt idx="122">
                  <c:v>1.17297208309174</c:v>
                </c:pt>
                <c:pt idx="123">
                  <c:v>0.650540113449097</c:v>
                </c:pt>
                <c:pt idx="124">
                  <c:v>0.754417181015015</c:v>
                </c:pt>
                <c:pt idx="125">
                  <c:v>1.05240488052368</c:v>
                </c:pt>
                <c:pt idx="126">
                  <c:v>0.917359948158264</c:v>
                </c:pt>
                <c:pt idx="127">
                  <c:v>0.832304060459137</c:v>
                </c:pt>
                <c:pt idx="128">
                  <c:v>0.978585958480835</c:v>
                </c:pt>
                <c:pt idx="129">
                  <c:v>1.50382900238037</c:v>
                </c:pt>
                <c:pt idx="130">
                  <c:v>1.10518050193787</c:v>
                </c:pt>
                <c:pt idx="131">
                  <c:v>0.619077563285828</c:v>
                </c:pt>
                <c:pt idx="132">
                  <c:v>0.833427846431732</c:v>
                </c:pt>
                <c:pt idx="133">
                  <c:v>0.86268424987793</c:v>
                </c:pt>
                <c:pt idx="134">
                  <c:v>1.22779083251953</c:v>
                </c:pt>
                <c:pt idx="135">
                  <c:v>0.488485723733902</c:v>
                </c:pt>
                <c:pt idx="136">
                  <c:v>2.38230013847351</c:v>
                </c:pt>
                <c:pt idx="137">
                  <c:v>0.877169966697693</c:v>
                </c:pt>
                <c:pt idx="138">
                  <c:v>0.793975412845612</c:v>
                </c:pt>
                <c:pt idx="139">
                  <c:v>1.07911705970764</c:v>
                </c:pt>
                <c:pt idx="140">
                  <c:v>1.47604727745056</c:v>
                </c:pt>
                <c:pt idx="141">
                  <c:v>1.09377288818359</c:v>
                </c:pt>
                <c:pt idx="142">
                  <c:v>0.393141806125641</c:v>
                </c:pt>
                <c:pt idx="143">
                  <c:v>1.37237513065338</c:v>
                </c:pt>
                <c:pt idx="144">
                  <c:v>1.91572237014771</c:v>
                </c:pt>
                <c:pt idx="145">
                  <c:v>1.59292066097259</c:v>
                </c:pt>
                <c:pt idx="146">
                  <c:v>2.06003594398498</c:v>
                </c:pt>
                <c:pt idx="147">
                  <c:v>1.29571318626404</c:v>
                </c:pt>
                <c:pt idx="148">
                  <c:v>1.0310332775116</c:v>
                </c:pt>
                <c:pt idx="149">
                  <c:v>1.11966681480408</c:v>
                </c:pt>
                <c:pt idx="150">
                  <c:v>0.351250231266022</c:v>
                </c:pt>
                <c:pt idx="151">
                  <c:v>1.44133675098419</c:v>
                </c:pt>
                <c:pt idx="152">
                  <c:v>2.3701581954956</c:v>
                </c:pt>
                <c:pt idx="153">
                  <c:v>1.1199893951416</c:v>
                </c:pt>
                <c:pt idx="154">
                  <c:v>1.04342436790466</c:v>
                </c:pt>
                <c:pt idx="155">
                  <c:v>0.17083466053009</c:v>
                </c:pt>
                <c:pt idx="156">
                  <c:v>1.33161902427673</c:v>
                </c:pt>
                <c:pt idx="157">
                  <c:v>0.916256666183472</c:v>
                </c:pt>
                <c:pt idx="158">
                  <c:v>0.929315209388733</c:v>
                </c:pt>
                <c:pt idx="159">
                  <c:v>2.16881084442139</c:v>
                </c:pt>
                <c:pt idx="160">
                  <c:v>1.53101408481598</c:v>
                </c:pt>
                <c:pt idx="161">
                  <c:v>1.98461627960205</c:v>
                </c:pt>
                <c:pt idx="162">
                  <c:v>1.44844818115234</c:v>
                </c:pt>
                <c:pt idx="163">
                  <c:v>1.13618803024292</c:v>
                </c:pt>
                <c:pt idx="164">
                  <c:v>1.03015184402466</c:v>
                </c:pt>
                <c:pt idx="165">
                  <c:v>0.827662587165833</c:v>
                </c:pt>
                <c:pt idx="166">
                  <c:v>0.26121723651886</c:v>
                </c:pt>
                <c:pt idx="167">
                  <c:v>1.82009029388428</c:v>
                </c:pt>
                <c:pt idx="168">
                  <c:v>1.49023461341858</c:v>
                </c:pt>
                <c:pt idx="169">
                  <c:v>2.16925621032715</c:v>
                </c:pt>
                <c:pt idx="170">
                  <c:v>1.16568434238434</c:v>
                </c:pt>
                <c:pt idx="171">
                  <c:v>0.825533270835876</c:v>
                </c:pt>
                <c:pt idx="172">
                  <c:v>0.889157176017761</c:v>
                </c:pt>
                <c:pt idx="173">
                  <c:v>2.20453548431396</c:v>
                </c:pt>
                <c:pt idx="174">
                  <c:v>1.27674901485443</c:v>
                </c:pt>
                <c:pt idx="175">
                  <c:v>1.93918716907501</c:v>
                </c:pt>
                <c:pt idx="176">
                  <c:v>1.4183177947998</c:v>
                </c:pt>
                <c:pt idx="177">
                  <c:v>2.2984733581543</c:v>
                </c:pt>
                <c:pt idx="178">
                  <c:v>2.01720404624939</c:v>
                </c:pt>
                <c:pt idx="179">
                  <c:v>0.773593008518219</c:v>
                </c:pt>
                <c:pt idx="180">
                  <c:v>1.10175323486328</c:v>
                </c:pt>
                <c:pt idx="181">
                  <c:v>1.37572479248047</c:v>
                </c:pt>
                <c:pt idx="182">
                  <c:v>0.951865673065186</c:v>
                </c:pt>
                <c:pt idx="183">
                  <c:v>1.0473655462265</c:v>
                </c:pt>
                <c:pt idx="184">
                  <c:v>3.04585957527161</c:v>
                </c:pt>
                <c:pt idx="185">
                  <c:v>1.20057964324951</c:v>
                </c:pt>
                <c:pt idx="186">
                  <c:v>1.0622820854187</c:v>
                </c:pt>
                <c:pt idx="187">
                  <c:v>1.28179776668549</c:v>
                </c:pt>
                <c:pt idx="188">
                  <c:v>0.751441955566406</c:v>
                </c:pt>
                <c:pt idx="189">
                  <c:v>1.65432727336884</c:v>
                </c:pt>
                <c:pt idx="190">
                  <c:v>1.33277809619904</c:v>
                </c:pt>
                <c:pt idx="191">
                  <c:v>1.94651031494141</c:v>
                </c:pt>
                <c:pt idx="192">
                  <c:v>1.41442847251892</c:v>
                </c:pt>
                <c:pt idx="193">
                  <c:v>1.34306240081787</c:v>
                </c:pt>
                <c:pt idx="194">
                  <c:v>1.43746304512024</c:v>
                </c:pt>
                <c:pt idx="195">
                  <c:v>1.42344605922699</c:v>
                </c:pt>
                <c:pt idx="196">
                  <c:v>1.41907477378845</c:v>
                </c:pt>
                <c:pt idx="197">
                  <c:v>0.971393823623657</c:v>
                </c:pt>
                <c:pt idx="198">
                  <c:v>0.932296276092529</c:v>
                </c:pt>
                <c:pt idx="199">
                  <c:v>1.37650799751282</c:v>
                </c:pt>
                <c:pt idx="200">
                  <c:v>1.60670161247253</c:v>
                </c:pt>
                <c:pt idx="201">
                  <c:v>1.11597490310669</c:v>
                </c:pt>
                <c:pt idx="202">
                  <c:v>1.68847584724426</c:v>
                </c:pt>
                <c:pt idx="203">
                  <c:v>1.15727603435516</c:v>
                </c:pt>
                <c:pt idx="204">
                  <c:v>0.959135591983795</c:v>
                </c:pt>
                <c:pt idx="205">
                  <c:v>1.10182702541351</c:v>
                </c:pt>
                <c:pt idx="206">
                  <c:v>1.1098039150238</c:v>
                </c:pt>
                <c:pt idx="207">
                  <c:v>1.53134512901306</c:v>
                </c:pt>
                <c:pt idx="208">
                  <c:v>0.79682445526123</c:v>
                </c:pt>
                <c:pt idx="209">
                  <c:v>1.22004997730255</c:v>
                </c:pt>
                <c:pt idx="210">
                  <c:v>1.37069606781006</c:v>
                </c:pt>
                <c:pt idx="211">
                  <c:v>1.6409957408905</c:v>
                </c:pt>
                <c:pt idx="212">
                  <c:v>1.95033276081085</c:v>
                </c:pt>
                <c:pt idx="213">
                  <c:v>1.16861736774445</c:v>
                </c:pt>
                <c:pt idx="214">
                  <c:v>0.865835785865784</c:v>
                </c:pt>
                <c:pt idx="215">
                  <c:v>0.444537460803986</c:v>
                </c:pt>
                <c:pt idx="216">
                  <c:v>0.966377973556519</c:v>
                </c:pt>
                <c:pt idx="217">
                  <c:v>1.67686688899994</c:v>
                </c:pt>
                <c:pt idx="218">
                  <c:v>1.37150621414185</c:v>
                </c:pt>
                <c:pt idx="219">
                  <c:v>0.692790567874908</c:v>
                </c:pt>
                <c:pt idx="220">
                  <c:v>0.811343848705292</c:v>
                </c:pt>
                <c:pt idx="221">
                  <c:v>0.724498391151428</c:v>
                </c:pt>
                <c:pt idx="222">
                  <c:v>1.41020166873932</c:v>
                </c:pt>
                <c:pt idx="223">
                  <c:v>0.346168756484985</c:v>
                </c:pt>
                <c:pt idx="224">
                  <c:v>1.41663646697998</c:v>
                </c:pt>
                <c:pt idx="225">
                  <c:v>1.28440093994141</c:v>
                </c:pt>
                <c:pt idx="226">
                  <c:v>1.76703560352325</c:v>
                </c:pt>
                <c:pt idx="227">
                  <c:v>0.897728323936462</c:v>
                </c:pt>
                <c:pt idx="228">
                  <c:v>1.42498159408569</c:v>
                </c:pt>
                <c:pt idx="229">
                  <c:v>0.850856781005859</c:v>
                </c:pt>
                <c:pt idx="230">
                  <c:v>1.06060564517975</c:v>
                </c:pt>
                <c:pt idx="231">
                  <c:v>2.16148948669434</c:v>
                </c:pt>
                <c:pt idx="232">
                  <c:v>1.90887212753296</c:v>
                </c:pt>
                <c:pt idx="233">
                  <c:v>1.33300805091858</c:v>
                </c:pt>
                <c:pt idx="234">
                  <c:v>1.12106120586395</c:v>
                </c:pt>
                <c:pt idx="235">
                  <c:v>1.80900001525879</c:v>
                </c:pt>
                <c:pt idx="236">
                  <c:v>1.30708050727844</c:v>
                </c:pt>
                <c:pt idx="237">
                  <c:v>1.1360582113266</c:v>
                </c:pt>
                <c:pt idx="238">
                  <c:v>0.843786001205444</c:v>
                </c:pt>
                <c:pt idx="239">
                  <c:v>0.942491412162781</c:v>
                </c:pt>
                <c:pt idx="240">
                  <c:v>2.03897762298584</c:v>
                </c:pt>
                <c:pt idx="241">
                  <c:v>1.98744904994965</c:v>
                </c:pt>
                <c:pt idx="242">
                  <c:v>1.17391717433929</c:v>
                </c:pt>
                <c:pt idx="243">
                  <c:v>1.10149705410004</c:v>
                </c:pt>
                <c:pt idx="244">
                  <c:v>1.15321600437164</c:v>
                </c:pt>
                <c:pt idx="245">
                  <c:v>0.741511464118958</c:v>
                </c:pt>
                <c:pt idx="246">
                  <c:v>1.90764498710632</c:v>
                </c:pt>
                <c:pt idx="247">
                  <c:v>0.891890108585358</c:v>
                </c:pt>
                <c:pt idx="248">
                  <c:v>1.13698315620422</c:v>
                </c:pt>
                <c:pt idx="249">
                  <c:v>0.410732269287109</c:v>
                </c:pt>
                <c:pt idx="250">
                  <c:v>0.819692850112915</c:v>
                </c:pt>
                <c:pt idx="251">
                  <c:v>0.755414843559265</c:v>
                </c:pt>
                <c:pt idx="252">
                  <c:v>1.81781959533691</c:v>
                </c:pt>
                <c:pt idx="253">
                  <c:v>1.39888346195221</c:v>
                </c:pt>
                <c:pt idx="254">
                  <c:v>0.535865008831024</c:v>
                </c:pt>
                <c:pt idx="255">
                  <c:v>1.0621190071106</c:v>
                </c:pt>
                <c:pt idx="256">
                  <c:v>0.894837617874146</c:v>
                </c:pt>
                <c:pt idx="257">
                  <c:v>1.22458457946777</c:v>
                </c:pt>
                <c:pt idx="258">
                  <c:v>1.28014826774597</c:v>
                </c:pt>
                <c:pt idx="259">
                  <c:v>1.07842600345612</c:v>
                </c:pt>
                <c:pt idx="260">
                  <c:v>1.35359406471252</c:v>
                </c:pt>
                <c:pt idx="261">
                  <c:v>0.893241405487061</c:v>
                </c:pt>
                <c:pt idx="262">
                  <c:v>2.00577545166016</c:v>
                </c:pt>
                <c:pt idx="263">
                  <c:v>1.00558841228485</c:v>
                </c:pt>
                <c:pt idx="264">
                  <c:v>0.906076192855835</c:v>
                </c:pt>
                <c:pt idx="265">
                  <c:v>1.13399875164032</c:v>
                </c:pt>
                <c:pt idx="266">
                  <c:v>0.94065260887146</c:v>
                </c:pt>
                <c:pt idx="267">
                  <c:v>1.21889710426331</c:v>
                </c:pt>
                <c:pt idx="268">
                  <c:v>1.7239419221878</c:v>
                </c:pt>
                <c:pt idx="269">
                  <c:v>0.580386221408844</c:v>
                </c:pt>
                <c:pt idx="270">
                  <c:v>1.35470521450043</c:v>
                </c:pt>
                <c:pt idx="271">
                  <c:v>1.24776744842529</c:v>
                </c:pt>
                <c:pt idx="272">
                  <c:v>1.15299260616302</c:v>
                </c:pt>
                <c:pt idx="273">
                  <c:v>0.596094965934753</c:v>
                </c:pt>
                <c:pt idx="274">
                  <c:v>0.532204747200012</c:v>
                </c:pt>
                <c:pt idx="275">
                  <c:v>1.14738595485687</c:v>
                </c:pt>
                <c:pt idx="276">
                  <c:v>1.04632139205933</c:v>
                </c:pt>
                <c:pt idx="277">
                  <c:v>1.54190540313721</c:v>
                </c:pt>
                <c:pt idx="278">
                  <c:v>1.24424600601196</c:v>
                </c:pt>
                <c:pt idx="279">
                  <c:v>0.899531245231628</c:v>
                </c:pt>
                <c:pt idx="280">
                  <c:v>1.25754809379578</c:v>
                </c:pt>
                <c:pt idx="281">
                  <c:v>0.970447242259979</c:v>
                </c:pt>
                <c:pt idx="282">
                  <c:v>1.42955422401428</c:v>
                </c:pt>
                <c:pt idx="283">
                  <c:v>0.842109739780426</c:v>
                </c:pt>
                <c:pt idx="284">
                  <c:v>1.09964990615845</c:v>
                </c:pt>
                <c:pt idx="285">
                  <c:v>1.48991000652313</c:v>
                </c:pt>
                <c:pt idx="286">
                  <c:v>1.56611907482147</c:v>
                </c:pt>
                <c:pt idx="287">
                  <c:v>1.89072966575623</c:v>
                </c:pt>
                <c:pt idx="288">
                  <c:v>0.695431470870972</c:v>
                </c:pt>
                <c:pt idx="289">
                  <c:v>0.68713915348053</c:v>
                </c:pt>
                <c:pt idx="290">
                  <c:v>0.980960428714752</c:v>
                </c:pt>
                <c:pt idx="291">
                  <c:v>0.49056077003479</c:v>
                </c:pt>
                <c:pt idx="292">
                  <c:v>1.0010941028595</c:v>
                </c:pt>
                <c:pt idx="293">
                  <c:v>1.76784229278564</c:v>
                </c:pt>
                <c:pt idx="294">
                  <c:v>1.28213596343994</c:v>
                </c:pt>
                <c:pt idx="295">
                  <c:v>1.29598426818848</c:v>
                </c:pt>
                <c:pt idx="296">
                  <c:v>0.465658038854599</c:v>
                </c:pt>
                <c:pt idx="297">
                  <c:v>1.24345266819</c:v>
                </c:pt>
                <c:pt idx="298">
                  <c:v>1.28726744651794</c:v>
                </c:pt>
                <c:pt idx="299">
                  <c:v>1.01657283306122</c:v>
                </c:pt>
                <c:pt idx="300">
                  <c:v>0.961777627468109</c:v>
                </c:pt>
                <c:pt idx="301">
                  <c:v>1.0235161781311</c:v>
                </c:pt>
                <c:pt idx="302">
                  <c:v>1.39206480979919</c:v>
                </c:pt>
                <c:pt idx="303">
                  <c:v>1.17565560340881</c:v>
                </c:pt>
                <c:pt idx="304">
                  <c:v>1.68229508399963</c:v>
                </c:pt>
                <c:pt idx="305">
                  <c:v>1.3417557477951</c:v>
                </c:pt>
                <c:pt idx="306">
                  <c:v>1.08012700080872</c:v>
                </c:pt>
                <c:pt idx="307">
                  <c:v>0.84697425365448</c:v>
                </c:pt>
                <c:pt idx="308">
                  <c:v>1.07045531272888</c:v>
                </c:pt>
                <c:pt idx="309">
                  <c:v>1.38751006126404</c:v>
                </c:pt>
                <c:pt idx="310">
                  <c:v>1.36723303794861</c:v>
                </c:pt>
                <c:pt idx="311">
                  <c:v>1.0518581867218</c:v>
                </c:pt>
                <c:pt idx="312">
                  <c:v>1.10388016700745</c:v>
                </c:pt>
                <c:pt idx="313">
                  <c:v>1.39179337024689</c:v>
                </c:pt>
                <c:pt idx="314">
                  <c:v>1.90012419223785</c:v>
                </c:pt>
                <c:pt idx="315">
                  <c:v>0.689997315406799</c:v>
                </c:pt>
                <c:pt idx="316">
                  <c:v>0.841727435588837</c:v>
                </c:pt>
                <c:pt idx="317">
                  <c:v>0.88400787115097</c:v>
                </c:pt>
                <c:pt idx="318">
                  <c:v>0.950462937355042</c:v>
                </c:pt>
                <c:pt idx="319">
                  <c:v>0.643253087997437</c:v>
                </c:pt>
                <c:pt idx="320">
                  <c:v>1.14682149887085</c:v>
                </c:pt>
                <c:pt idx="321">
                  <c:v>2.14938116073608</c:v>
                </c:pt>
                <c:pt idx="322">
                  <c:v>1.04978358745575</c:v>
                </c:pt>
                <c:pt idx="323">
                  <c:v>0.699618458747864</c:v>
                </c:pt>
                <c:pt idx="324">
                  <c:v>1.94308662414551</c:v>
                </c:pt>
                <c:pt idx="325">
                  <c:v>1.40661406517029</c:v>
                </c:pt>
                <c:pt idx="326">
                  <c:v>0.625085115432739</c:v>
                </c:pt>
                <c:pt idx="327">
                  <c:v>0.907520353794098</c:v>
                </c:pt>
                <c:pt idx="328">
                  <c:v>1.9804060459137</c:v>
                </c:pt>
                <c:pt idx="329">
                  <c:v>1.24954080581665</c:v>
                </c:pt>
                <c:pt idx="330">
                  <c:v>1.03872203826904</c:v>
                </c:pt>
                <c:pt idx="331">
                  <c:v>1.50512909889221</c:v>
                </c:pt>
                <c:pt idx="332">
                  <c:v>0.700747311115265</c:v>
                </c:pt>
                <c:pt idx="333">
                  <c:v>1.25224339962006</c:v>
                </c:pt>
                <c:pt idx="334">
                  <c:v>0.96424388885498</c:v>
                </c:pt>
                <c:pt idx="335">
                  <c:v>0.521555662155151</c:v>
                </c:pt>
                <c:pt idx="336">
                  <c:v>0.799613475799561</c:v>
                </c:pt>
                <c:pt idx="337">
                  <c:v>1.09517705440521</c:v>
                </c:pt>
                <c:pt idx="338">
                  <c:v>1.06833839416504</c:v>
                </c:pt>
                <c:pt idx="339">
                  <c:v>1.14178991317749</c:v>
                </c:pt>
                <c:pt idx="340">
                  <c:v>0.690478205680847</c:v>
                </c:pt>
                <c:pt idx="341">
                  <c:v>0.78715181350708</c:v>
                </c:pt>
                <c:pt idx="342">
                  <c:v>2.59473896026611</c:v>
                </c:pt>
                <c:pt idx="343">
                  <c:v>0.502236485481262</c:v>
                </c:pt>
                <c:pt idx="344">
                  <c:v>1.30392336845398</c:v>
                </c:pt>
                <c:pt idx="345">
                  <c:v>1.20231115818024</c:v>
                </c:pt>
                <c:pt idx="346">
                  <c:v>1.06601309776306</c:v>
                </c:pt>
                <c:pt idx="347">
                  <c:v>1.26400935649872</c:v>
                </c:pt>
                <c:pt idx="348">
                  <c:v>1.30673980712891</c:v>
                </c:pt>
                <c:pt idx="349">
                  <c:v>0.71905392408371</c:v>
                </c:pt>
                <c:pt idx="350">
                  <c:v>1.01442861557007</c:v>
                </c:pt>
                <c:pt idx="351">
                  <c:v>0.691403687000275</c:v>
                </c:pt>
                <c:pt idx="352">
                  <c:v>0.74269700050354</c:v>
                </c:pt>
                <c:pt idx="353">
                  <c:v>0.698833823204041</c:v>
                </c:pt>
                <c:pt idx="354">
                  <c:v>1.39445066452026</c:v>
                </c:pt>
                <c:pt idx="355">
                  <c:v>0.816265106201172</c:v>
                </c:pt>
                <c:pt idx="356">
                  <c:v>1.05291748046875</c:v>
                </c:pt>
                <c:pt idx="357">
                  <c:v>1.40026664733887</c:v>
                </c:pt>
                <c:pt idx="358">
                  <c:v>1.29461443424225</c:v>
                </c:pt>
                <c:pt idx="359">
                  <c:v>1.40701746940613</c:v>
                </c:pt>
                <c:pt idx="360">
                  <c:v>0.632681250572205</c:v>
                </c:pt>
                <c:pt idx="361">
                  <c:v>1.58902907371521</c:v>
                </c:pt>
                <c:pt idx="362">
                  <c:v>0.774456143379211</c:v>
                </c:pt>
                <c:pt idx="363">
                  <c:v>1.08088552951813</c:v>
                </c:pt>
                <c:pt idx="364">
                  <c:v>0.778244376182556</c:v>
                </c:pt>
                <c:pt idx="365">
                  <c:v>0.897741258144379</c:v>
                </c:pt>
                <c:pt idx="366">
                  <c:v>0.997374296188354</c:v>
                </c:pt>
                <c:pt idx="367">
                  <c:v>0.872150421142578</c:v>
                </c:pt>
                <c:pt idx="368">
                  <c:v>1.31028413772583</c:v>
                </c:pt>
                <c:pt idx="369">
                  <c:v>0.804705142974854</c:v>
                </c:pt>
                <c:pt idx="370">
                  <c:v>1.38047456741333</c:v>
                </c:pt>
                <c:pt idx="371">
                  <c:v>0.732241630554199</c:v>
                </c:pt>
                <c:pt idx="372">
                  <c:v>0.727584540843964</c:v>
                </c:pt>
                <c:pt idx="373">
                  <c:v>0.983703434467316</c:v>
                </c:pt>
                <c:pt idx="374">
                  <c:v>1.74185192584991</c:v>
                </c:pt>
                <c:pt idx="375">
                  <c:v>0.989953994750977</c:v>
                </c:pt>
                <c:pt idx="376">
                  <c:v>1.89252138137817</c:v>
                </c:pt>
                <c:pt idx="377">
                  <c:v>1.12185931205749</c:v>
                </c:pt>
                <c:pt idx="378">
                  <c:v>0.832637369632721</c:v>
                </c:pt>
                <c:pt idx="379">
                  <c:v>1.78043377399445</c:v>
                </c:pt>
                <c:pt idx="380">
                  <c:v>1.12077569961548</c:v>
                </c:pt>
                <c:pt idx="381">
                  <c:v>1.63738214969635</c:v>
                </c:pt>
                <c:pt idx="382">
                  <c:v>1.56577277183533</c:v>
                </c:pt>
                <c:pt idx="383">
                  <c:v>1.28327345848083</c:v>
                </c:pt>
                <c:pt idx="384">
                  <c:v>0.716067671775818</c:v>
                </c:pt>
                <c:pt idx="385">
                  <c:v>0.846232533454895</c:v>
                </c:pt>
                <c:pt idx="386">
                  <c:v>1.22261810302734</c:v>
                </c:pt>
                <c:pt idx="387">
                  <c:v>1.16742968559265</c:v>
                </c:pt>
                <c:pt idx="388">
                  <c:v>1.39314675331116</c:v>
                </c:pt>
                <c:pt idx="389">
                  <c:v>0.894440174102783</c:v>
                </c:pt>
                <c:pt idx="390">
                  <c:v>1.35683631896973</c:v>
                </c:pt>
                <c:pt idx="391">
                  <c:v>0.775516211986542</c:v>
                </c:pt>
                <c:pt idx="392">
                  <c:v>1.45524334907532</c:v>
                </c:pt>
                <c:pt idx="393">
                  <c:v>1.13907814025879</c:v>
                </c:pt>
                <c:pt idx="394">
                  <c:v>1.37767624855042</c:v>
                </c:pt>
                <c:pt idx="395">
                  <c:v>0.92995697259903</c:v>
                </c:pt>
                <c:pt idx="396">
                  <c:v>0.657683968544006</c:v>
                </c:pt>
                <c:pt idx="397">
                  <c:v>0.716448128223419</c:v>
                </c:pt>
                <c:pt idx="398">
                  <c:v>0.764618515968323</c:v>
                </c:pt>
                <c:pt idx="399">
                  <c:v>0.748622477054596</c:v>
                </c:pt>
                <c:pt idx="400">
                  <c:v>0.836206555366516</c:v>
                </c:pt>
                <c:pt idx="401">
                  <c:v>0.834700167179108</c:v>
                </c:pt>
                <c:pt idx="402">
                  <c:v>1.22637403011322</c:v>
                </c:pt>
                <c:pt idx="403">
                  <c:v>0.754294097423553</c:v>
                </c:pt>
                <c:pt idx="404">
                  <c:v>0.876099586486816</c:v>
                </c:pt>
                <c:pt idx="405">
                  <c:v>1.13909482955933</c:v>
                </c:pt>
                <c:pt idx="406">
                  <c:v>1.19986987113953</c:v>
                </c:pt>
                <c:pt idx="407">
                  <c:v>0.851807534694672</c:v>
                </c:pt>
                <c:pt idx="408">
                  <c:v>1.51454365253449</c:v>
                </c:pt>
                <c:pt idx="409">
                  <c:v>1.70725190639496</c:v>
                </c:pt>
                <c:pt idx="410">
                  <c:v>0.77410888671875</c:v>
                </c:pt>
                <c:pt idx="411">
                  <c:v>1.10826873779297</c:v>
                </c:pt>
                <c:pt idx="412">
                  <c:v>1.11834478378296</c:v>
                </c:pt>
                <c:pt idx="413">
                  <c:v>1.03893435001373</c:v>
                </c:pt>
                <c:pt idx="414">
                  <c:v>1.22028279304504</c:v>
                </c:pt>
                <c:pt idx="415">
                  <c:v>1.27099084854126</c:v>
                </c:pt>
                <c:pt idx="416">
                  <c:v>0.990067601203918</c:v>
                </c:pt>
                <c:pt idx="417">
                  <c:v>0.923156023025513</c:v>
                </c:pt>
                <c:pt idx="418">
                  <c:v>0.574529469013214</c:v>
                </c:pt>
                <c:pt idx="419">
                  <c:v>0.476876676082611</c:v>
                </c:pt>
                <c:pt idx="420">
                  <c:v>1.23959004878998</c:v>
                </c:pt>
                <c:pt idx="421">
                  <c:v>1.08707749843597</c:v>
                </c:pt>
                <c:pt idx="422">
                  <c:v>1.09775066375732</c:v>
                </c:pt>
                <c:pt idx="423">
                  <c:v>1.48726749420166</c:v>
                </c:pt>
                <c:pt idx="424">
                  <c:v>1.30061197280884</c:v>
                </c:pt>
                <c:pt idx="425">
                  <c:v>1.15328860282898</c:v>
                </c:pt>
                <c:pt idx="426">
                  <c:v>0.849250674247742</c:v>
                </c:pt>
                <c:pt idx="427">
                  <c:v>0.512007534503937</c:v>
                </c:pt>
                <c:pt idx="428">
                  <c:v>0.679255247116089</c:v>
                </c:pt>
                <c:pt idx="429">
                  <c:v>1.19821441173553</c:v>
                </c:pt>
                <c:pt idx="430">
                  <c:v>1.23038554191589</c:v>
                </c:pt>
                <c:pt idx="431">
                  <c:v>1.14143490791321</c:v>
                </c:pt>
                <c:pt idx="432">
                  <c:v>0.997377038002014</c:v>
                </c:pt>
                <c:pt idx="433">
                  <c:v>1.18852353096008</c:v>
                </c:pt>
                <c:pt idx="434">
                  <c:v>1.41519379615784</c:v>
                </c:pt>
                <c:pt idx="435">
                  <c:v>1.32689070701599</c:v>
                </c:pt>
                <c:pt idx="436">
                  <c:v>0.65854275226593</c:v>
                </c:pt>
                <c:pt idx="437">
                  <c:v>0.629892468452454</c:v>
                </c:pt>
                <c:pt idx="438">
                  <c:v>0.472375631332398</c:v>
                </c:pt>
                <c:pt idx="439">
                  <c:v>1.61448454856873</c:v>
                </c:pt>
                <c:pt idx="440">
                  <c:v>1.47303295135498</c:v>
                </c:pt>
                <c:pt idx="441">
                  <c:v>0.721400022506714</c:v>
                </c:pt>
                <c:pt idx="442">
                  <c:v>0.701097965240479</c:v>
                </c:pt>
                <c:pt idx="443">
                  <c:v>2.01251411437988</c:v>
                </c:pt>
                <c:pt idx="444">
                  <c:v>1.02320170402527</c:v>
                </c:pt>
                <c:pt idx="445">
                  <c:v>1.15268039703369</c:v>
                </c:pt>
                <c:pt idx="446">
                  <c:v>1.21905565261841</c:v>
                </c:pt>
                <c:pt idx="447">
                  <c:v>0.733392357826233</c:v>
                </c:pt>
                <c:pt idx="448">
                  <c:v>1.22413563728332</c:v>
                </c:pt>
                <c:pt idx="449">
                  <c:v>1.72114646434784</c:v>
                </c:pt>
                <c:pt idx="450">
                  <c:v>1.53461968898773</c:v>
                </c:pt>
                <c:pt idx="451">
                  <c:v>0.892831683158875</c:v>
                </c:pt>
                <c:pt idx="452">
                  <c:v>1.28422927856445</c:v>
                </c:pt>
                <c:pt idx="453">
                  <c:v>0.858847975730896</c:v>
                </c:pt>
                <c:pt idx="454">
                  <c:v>1.29213666915894</c:v>
                </c:pt>
                <c:pt idx="455">
                  <c:v>1.80945611000061</c:v>
                </c:pt>
                <c:pt idx="456">
                  <c:v>1.10381543636322</c:v>
                </c:pt>
                <c:pt idx="457">
                  <c:v>0.908006072044373</c:v>
                </c:pt>
                <c:pt idx="458">
                  <c:v>0.679897844791412</c:v>
                </c:pt>
                <c:pt idx="459">
                  <c:v>1.84976840019226</c:v>
                </c:pt>
                <c:pt idx="460">
                  <c:v>2.38228607177734</c:v>
                </c:pt>
                <c:pt idx="461">
                  <c:v>2.19677186012268</c:v>
                </c:pt>
                <c:pt idx="462">
                  <c:v>0.709860563278198</c:v>
                </c:pt>
                <c:pt idx="463">
                  <c:v>0.646743774414062</c:v>
                </c:pt>
                <c:pt idx="464">
                  <c:v>1.08223497867584</c:v>
                </c:pt>
                <c:pt idx="465">
                  <c:v>2.15235257148743</c:v>
                </c:pt>
                <c:pt idx="466">
                  <c:v>0.887104034423828</c:v>
                </c:pt>
                <c:pt idx="467">
                  <c:v>1.18909299373627</c:v>
                </c:pt>
                <c:pt idx="468">
                  <c:v>1.24149584770203</c:v>
                </c:pt>
                <c:pt idx="469">
                  <c:v>0.944267630577087</c:v>
                </c:pt>
                <c:pt idx="470">
                  <c:v>1.3144543170929</c:v>
                </c:pt>
                <c:pt idx="471">
                  <c:v>1.94550538063049</c:v>
                </c:pt>
                <c:pt idx="472">
                  <c:v>0.509266555309296</c:v>
                </c:pt>
                <c:pt idx="473">
                  <c:v>1.30899775028229</c:v>
                </c:pt>
                <c:pt idx="474">
                  <c:v>1.00800609588623</c:v>
                </c:pt>
                <c:pt idx="475">
                  <c:v>0.741291284561157</c:v>
                </c:pt>
                <c:pt idx="476">
                  <c:v>1.25990629196167</c:v>
                </c:pt>
                <c:pt idx="477">
                  <c:v>0.76631486415863</c:v>
                </c:pt>
                <c:pt idx="478">
                  <c:v>1.33719515800476</c:v>
                </c:pt>
                <c:pt idx="479">
                  <c:v>0.677887558937073</c:v>
                </c:pt>
                <c:pt idx="480">
                  <c:v>0.730161309242249</c:v>
                </c:pt>
                <c:pt idx="481">
                  <c:v>1.39367938041687</c:v>
                </c:pt>
                <c:pt idx="482">
                  <c:v>0.972817957401276</c:v>
                </c:pt>
                <c:pt idx="483">
                  <c:v>1.54222249984741</c:v>
                </c:pt>
                <c:pt idx="484">
                  <c:v>1.60401511192322</c:v>
                </c:pt>
                <c:pt idx="485">
                  <c:v>0.941295444965363</c:v>
                </c:pt>
                <c:pt idx="486">
                  <c:v>1.43098306655884</c:v>
                </c:pt>
                <c:pt idx="487">
                  <c:v>1.2392920255661</c:v>
                </c:pt>
                <c:pt idx="488">
                  <c:v>1.76662802696228</c:v>
                </c:pt>
                <c:pt idx="489">
                  <c:v>1.07116532325745</c:v>
                </c:pt>
                <c:pt idx="490">
                  <c:v>1.59983384609222</c:v>
                </c:pt>
                <c:pt idx="491">
                  <c:v>1.79137122631073</c:v>
                </c:pt>
                <c:pt idx="492">
                  <c:v>0.648087859153748</c:v>
                </c:pt>
                <c:pt idx="493">
                  <c:v>2.03313422203064</c:v>
                </c:pt>
                <c:pt idx="494">
                  <c:v>1.18101918697357</c:v>
                </c:pt>
                <c:pt idx="495">
                  <c:v>0.775593400001526</c:v>
                </c:pt>
                <c:pt idx="496">
                  <c:v>1.31757307052612</c:v>
                </c:pt>
                <c:pt idx="497">
                  <c:v>1.02292275428772</c:v>
                </c:pt>
                <c:pt idx="498">
                  <c:v>0.636831283569336</c:v>
                </c:pt>
                <c:pt idx="499">
                  <c:v>1.28114056587219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Sheet!$E$1</c:f>
              <c:strCache>
                <c:ptCount val="1"/>
                <c:pt idx="0">
                  <c:v>Gen_Loss_basic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Sheet!$A$2:$A$501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Sheet!$E$2:$E$501</c:f>
              <c:numCache>
                <c:formatCode>General</c:formatCode>
                <c:ptCount val="500"/>
                <c:pt idx="0">
                  <c:v>2.42609286308289</c:v>
                </c:pt>
                <c:pt idx="1">
                  <c:v>5.58890914916992</c:v>
                </c:pt>
                <c:pt idx="2">
                  <c:v>0.888256013393402</c:v>
                </c:pt>
                <c:pt idx="3">
                  <c:v>1.60295796394348</c:v>
                </c:pt>
                <c:pt idx="4">
                  <c:v>22.6447162628174</c:v>
                </c:pt>
                <c:pt idx="5">
                  <c:v>3.31309366226196</c:v>
                </c:pt>
                <c:pt idx="6">
                  <c:v>0.49769189953804</c:v>
                </c:pt>
                <c:pt idx="7">
                  <c:v>0.861500978469849</c:v>
                </c:pt>
                <c:pt idx="8">
                  <c:v>13.0141611099243</c:v>
                </c:pt>
                <c:pt idx="9">
                  <c:v>9.60312461853027</c:v>
                </c:pt>
                <c:pt idx="10">
                  <c:v>10.4117565155029</c:v>
                </c:pt>
                <c:pt idx="11">
                  <c:v>2.20725703239441</c:v>
                </c:pt>
                <c:pt idx="12">
                  <c:v>1.14364051818848</c:v>
                </c:pt>
                <c:pt idx="13">
                  <c:v>0.0692857354879379</c:v>
                </c:pt>
                <c:pt idx="14">
                  <c:v>7.81640720367432</c:v>
                </c:pt>
                <c:pt idx="15">
                  <c:v>2.90761208534241</c:v>
                </c:pt>
                <c:pt idx="16">
                  <c:v>1.24127840995789</c:v>
                </c:pt>
                <c:pt idx="17">
                  <c:v>5.21148204803467</c:v>
                </c:pt>
                <c:pt idx="18">
                  <c:v>0.487989366054535</c:v>
                </c:pt>
                <c:pt idx="19">
                  <c:v>2.08625888824463</c:v>
                </c:pt>
                <c:pt idx="20">
                  <c:v>5.22521877288818</c:v>
                </c:pt>
                <c:pt idx="21">
                  <c:v>8.42691993713379</c:v>
                </c:pt>
                <c:pt idx="22">
                  <c:v>2.57042503356934</c:v>
                </c:pt>
                <c:pt idx="23">
                  <c:v>0.390308618545532</c:v>
                </c:pt>
                <c:pt idx="24">
                  <c:v>0.0104601206257939</c:v>
                </c:pt>
                <c:pt idx="25">
                  <c:v>3.21298027038574</c:v>
                </c:pt>
                <c:pt idx="26">
                  <c:v>0.77056747674942</c:v>
                </c:pt>
                <c:pt idx="27">
                  <c:v>1.40115189552307</c:v>
                </c:pt>
                <c:pt idx="28">
                  <c:v>8.67277812957764</c:v>
                </c:pt>
                <c:pt idx="29">
                  <c:v>3.95786714553833</c:v>
                </c:pt>
                <c:pt idx="30">
                  <c:v>0.41431137919426</c:v>
                </c:pt>
                <c:pt idx="31">
                  <c:v>3.47419738769531</c:v>
                </c:pt>
                <c:pt idx="32">
                  <c:v>0.0265914052724838</c:v>
                </c:pt>
                <c:pt idx="33">
                  <c:v>6.87661647796631</c:v>
                </c:pt>
                <c:pt idx="34">
                  <c:v>3.19999647140503</c:v>
                </c:pt>
                <c:pt idx="35">
                  <c:v>0.014567875303328</c:v>
                </c:pt>
                <c:pt idx="36">
                  <c:v>6.83721399307251</c:v>
                </c:pt>
                <c:pt idx="37">
                  <c:v>2.39877510070801</c:v>
                </c:pt>
                <c:pt idx="38">
                  <c:v>0.546015202999115</c:v>
                </c:pt>
                <c:pt idx="39">
                  <c:v>0.722728908061981</c:v>
                </c:pt>
                <c:pt idx="40">
                  <c:v>1.85857903957367</c:v>
                </c:pt>
                <c:pt idx="41">
                  <c:v>20.7654113769531</c:v>
                </c:pt>
                <c:pt idx="42">
                  <c:v>1.03177571296692</c:v>
                </c:pt>
                <c:pt idx="43">
                  <c:v>2.11146736145019</c:v>
                </c:pt>
                <c:pt idx="44">
                  <c:v>2.08658480644226</c:v>
                </c:pt>
                <c:pt idx="45">
                  <c:v>10.1087989807129</c:v>
                </c:pt>
                <c:pt idx="46">
                  <c:v>4.50511741638184</c:v>
                </c:pt>
                <c:pt idx="47">
                  <c:v>3.33264207839966</c:v>
                </c:pt>
                <c:pt idx="48">
                  <c:v>2.30701375007629</c:v>
                </c:pt>
                <c:pt idx="49">
                  <c:v>11.1447792053223</c:v>
                </c:pt>
                <c:pt idx="50">
                  <c:v>1.56458640098572</c:v>
                </c:pt>
                <c:pt idx="51">
                  <c:v>1.66240561008453</c:v>
                </c:pt>
                <c:pt idx="52">
                  <c:v>1.65222561359405</c:v>
                </c:pt>
                <c:pt idx="53">
                  <c:v>7.27624416351318</c:v>
                </c:pt>
                <c:pt idx="54">
                  <c:v>1.31406903266907</c:v>
                </c:pt>
                <c:pt idx="55">
                  <c:v>2.29632019996643</c:v>
                </c:pt>
                <c:pt idx="56">
                  <c:v>2.17742490768433</c:v>
                </c:pt>
                <c:pt idx="57">
                  <c:v>11.7327098846435</c:v>
                </c:pt>
                <c:pt idx="58">
                  <c:v>1.96722173690796</c:v>
                </c:pt>
                <c:pt idx="59">
                  <c:v>3.52077007293701</c:v>
                </c:pt>
                <c:pt idx="60">
                  <c:v>10.163592338562</c:v>
                </c:pt>
                <c:pt idx="61">
                  <c:v>4.95285129547119</c:v>
                </c:pt>
                <c:pt idx="62">
                  <c:v>2.8139066696167</c:v>
                </c:pt>
                <c:pt idx="63">
                  <c:v>0.217045843601227</c:v>
                </c:pt>
                <c:pt idx="64">
                  <c:v>2.47937107086182</c:v>
                </c:pt>
                <c:pt idx="65">
                  <c:v>2.89840507507324</c:v>
                </c:pt>
                <c:pt idx="66">
                  <c:v>3.16381216049194</c:v>
                </c:pt>
                <c:pt idx="67">
                  <c:v>1.94478023052216</c:v>
                </c:pt>
                <c:pt idx="68">
                  <c:v>0.919164419174194</c:v>
                </c:pt>
                <c:pt idx="69">
                  <c:v>4.47973346710205</c:v>
                </c:pt>
                <c:pt idx="70">
                  <c:v>4.48909282684326</c:v>
                </c:pt>
                <c:pt idx="71">
                  <c:v>4.03994703292847</c:v>
                </c:pt>
                <c:pt idx="72">
                  <c:v>2.44058871269226</c:v>
                </c:pt>
                <c:pt idx="73">
                  <c:v>0.98211282491684</c:v>
                </c:pt>
                <c:pt idx="74">
                  <c:v>6.55074596405029</c:v>
                </c:pt>
                <c:pt idx="75">
                  <c:v>2.61036539077759</c:v>
                </c:pt>
                <c:pt idx="76">
                  <c:v>2.49627161026001</c:v>
                </c:pt>
                <c:pt idx="77">
                  <c:v>4.14542961120605</c:v>
                </c:pt>
                <c:pt idx="78">
                  <c:v>0.889004588127136</c:v>
                </c:pt>
                <c:pt idx="79">
                  <c:v>2.47299098968506</c:v>
                </c:pt>
                <c:pt idx="80">
                  <c:v>0.844603896141052</c:v>
                </c:pt>
                <c:pt idx="81">
                  <c:v>5.27482318878174</c:v>
                </c:pt>
                <c:pt idx="82">
                  <c:v>1.80850672721863</c:v>
                </c:pt>
                <c:pt idx="83">
                  <c:v>2.32876396179199</c:v>
                </c:pt>
                <c:pt idx="84">
                  <c:v>2.95130634307861</c:v>
                </c:pt>
                <c:pt idx="85">
                  <c:v>2.00592827796936</c:v>
                </c:pt>
                <c:pt idx="86">
                  <c:v>3.76049566268921</c:v>
                </c:pt>
                <c:pt idx="87">
                  <c:v>1.55792784690857</c:v>
                </c:pt>
                <c:pt idx="88">
                  <c:v>3.24774122238159</c:v>
                </c:pt>
                <c:pt idx="89">
                  <c:v>0.748214721679687</c:v>
                </c:pt>
                <c:pt idx="90">
                  <c:v>3.28892993927002</c:v>
                </c:pt>
                <c:pt idx="91">
                  <c:v>1.68546676635742</c:v>
                </c:pt>
                <c:pt idx="92">
                  <c:v>1.15937876701355</c:v>
                </c:pt>
                <c:pt idx="93">
                  <c:v>2.10929679870606</c:v>
                </c:pt>
                <c:pt idx="94">
                  <c:v>2.14004826545715</c:v>
                </c:pt>
                <c:pt idx="95">
                  <c:v>1.84548687934876</c:v>
                </c:pt>
                <c:pt idx="96">
                  <c:v>1.87357401847839</c:v>
                </c:pt>
                <c:pt idx="97">
                  <c:v>3.12803268432617</c:v>
                </c:pt>
                <c:pt idx="98">
                  <c:v>1.76440167427063</c:v>
                </c:pt>
                <c:pt idx="99">
                  <c:v>2.36563634872436</c:v>
                </c:pt>
                <c:pt idx="100">
                  <c:v>0.634214103221893</c:v>
                </c:pt>
                <c:pt idx="101">
                  <c:v>2.30558633804321</c:v>
                </c:pt>
                <c:pt idx="102">
                  <c:v>2.22899866104126</c:v>
                </c:pt>
                <c:pt idx="103">
                  <c:v>1.20862627029419</c:v>
                </c:pt>
                <c:pt idx="104">
                  <c:v>0.561956763267517</c:v>
                </c:pt>
                <c:pt idx="105">
                  <c:v>2.09007406234741</c:v>
                </c:pt>
                <c:pt idx="106">
                  <c:v>1.82809948921204</c:v>
                </c:pt>
                <c:pt idx="107">
                  <c:v>1.75267243385315</c:v>
                </c:pt>
                <c:pt idx="108">
                  <c:v>3.20181012153625</c:v>
                </c:pt>
                <c:pt idx="109">
                  <c:v>2.19831395149231</c:v>
                </c:pt>
                <c:pt idx="110">
                  <c:v>1.60541045665741</c:v>
                </c:pt>
                <c:pt idx="111">
                  <c:v>0.3903768658638</c:v>
                </c:pt>
                <c:pt idx="112">
                  <c:v>1.39737474918366</c:v>
                </c:pt>
                <c:pt idx="113">
                  <c:v>2.91989707946777</c:v>
                </c:pt>
                <c:pt idx="114">
                  <c:v>2.17086410522461</c:v>
                </c:pt>
                <c:pt idx="115">
                  <c:v>1.63950264453888</c:v>
                </c:pt>
                <c:pt idx="116">
                  <c:v>1.51509952545166</c:v>
                </c:pt>
                <c:pt idx="117">
                  <c:v>2.36547994613647</c:v>
                </c:pt>
                <c:pt idx="118">
                  <c:v>4.17678356170654</c:v>
                </c:pt>
                <c:pt idx="119">
                  <c:v>2.2099974155426</c:v>
                </c:pt>
                <c:pt idx="120">
                  <c:v>1.5892481803894</c:v>
                </c:pt>
                <c:pt idx="121">
                  <c:v>1.94706130027771</c:v>
                </c:pt>
                <c:pt idx="122">
                  <c:v>1.41517639160156</c:v>
                </c:pt>
                <c:pt idx="123">
                  <c:v>0.682518303394318</c:v>
                </c:pt>
                <c:pt idx="124">
                  <c:v>2.72679042816162</c:v>
                </c:pt>
                <c:pt idx="125">
                  <c:v>2.1151533126831</c:v>
                </c:pt>
                <c:pt idx="126">
                  <c:v>2.49872136116028</c:v>
                </c:pt>
                <c:pt idx="127">
                  <c:v>0.758130609989166</c:v>
                </c:pt>
                <c:pt idx="128">
                  <c:v>1.58647513389587</c:v>
                </c:pt>
                <c:pt idx="129">
                  <c:v>2.39924669265747</c:v>
                </c:pt>
                <c:pt idx="130">
                  <c:v>0.823408365249634</c:v>
                </c:pt>
                <c:pt idx="131">
                  <c:v>1.39771199226379</c:v>
                </c:pt>
                <c:pt idx="132">
                  <c:v>2.30468463897705</c:v>
                </c:pt>
                <c:pt idx="133">
                  <c:v>0.747924149036407</c:v>
                </c:pt>
                <c:pt idx="134">
                  <c:v>6.23073577880859</c:v>
                </c:pt>
                <c:pt idx="135">
                  <c:v>1.70022284984589</c:v>
                </c:pt>
                <c:pt idx="136">
                  <c:v>2.05444049835205</c:v>
                </c:pt>
                <c:pt idx="137">
                  <c:v>1.74618685245514</c:v>
                </c:pt>
                <c:pt idx="138">
                  <c:v>1.59148716926575</c:v>
                </c:pt>
                <c:pt idx="139">
                  <c:v>0.760046720504761</c:v>
                </c:pt>
                <c:pt idx="140">
                  <c:v>2.29955768585205</c:v>
                </c:pt>
                <c:pt idx="141">
                  <c:v>0.837145209312439</c:v>
                </c:pt>
                <c:pt idx="142">
                  <c:v>1.29259884357452</c:v>
                </c:pt>
                <c:pt idx="143">
                  <c:v>1.18905401229858</c:v>
                </c:pt>
                <c:pt idx="144">
                  <c:v>5.40809535980225</c:v>
                </c:pt>
                <c:pt idx="145">
                  <c:v>1.58189940452576</c:v>
                </c:pt>
                <c:pt idx="146">
                  <c:v>2.51289081573486</c:v>
                </c:pt>
                <c:pt idx="147">
                  <c:v>3.33850240707397</c:v>
                </c:pt>
                <c:pt idx="148">
                  <c:v>1.40410602092743</c:v>
                </c:pt>
                <c:pt idx="149">
                  <c:v>1.60889363288879</c:v>
                </c:pt>
                <c:pt idx="150">
                  <c:v>2.8325080871582</c:v>
                </c:pt>
                <c:pt idx="151">
                  <c:v>2.40338349342346</c:v>
                </c:pt>
                <c:pt idx="152">
                  <c:v>2.33138132095337</c:v>
                </c:pt>
                <c:pt idx="153">
                  <c:v>1.74010252952576</c:v>
                </c:pt>
                <c:pt idx="154">
                  <c:v>2.41112565994263</c:v>
                </c:pt>
                <c:pt idx="155">
                  <c:v>1.29172539710998</c:v>
                </c:pt>
                <c:pt idx="156">
                  <c:v>2.4576826095581</c:v>
                </c:pt>
                <c:pt idx="157">
                  <c:v>1.09797966480255</c:v>
                </c:pt>
                <c:pt idx="158">
                  <c:v>1.52249443531036</c:v>
                </c:pt>
                <c:pt idx="159">
                  <c:v>1.66965842247009</c:v>
                </c:pt>
                <c:pt idx="160">
                  <c:v>1.06262278556824</c:v>
                </c:pt>
                <c:pt idx="161">
                  <c:v>2.08408308029175</c:v>
                </c:pt>
                <c:pt idx="162">
                  <c:v>0.981138825416565</c:v>
                </c:pt>
                <c:pt idx="163">
                  <c:v>1.89893937110901</c:v>
                </c:pt>
                <c:pt idx="164">
                  <c:v>2.61205577850342</c:v>
                </c:pt>
                <c:pt idx="165">
                  <c:v>1.74747228622437</c:v>
                </c:pt>
                <c:pt idx="166">
                  <c:v>1.28316211700439</c:v>
                </c:pt>
                <c:pt idx="167">
                  <c:v>0.813327789306641</c:v>
                </c:pt>
                <c:pt idx="168">
                  <c:v>2.53064155578613</c:v>
                </c:pt>
                <c:pt idx="169">
                  <c:v>1.71609854698181</c:v>
                </c:pt>
                <c:pt idx="170">
                  <c:v>1.47764086723328</c:v>
                </c:pt>
                <c:pt idx="171">
                  <c:v>1.33356952667236</c:v>
                </c:pt>
                <c:pt idx="172">
                  <c:v>0.402805477380753</c:v>
                </c:pt>
                <c:pt idx="173">
                  <c:v>0.774435877799988</c:v>
                </c:pt>
                <c:pt idx="174">
                  <c:v>1.91323387622833</c:v>
                </c:pt>
                <c:pt idx="175">
                  <c:v>1.52642250061035</c:v>
                </c:pt>
                <c:pt idx="176">
                  <c:v>2.34256744384766</c:v>
                </c:pt>
                <c:pt idx="177">
                  <c:v>1.30500411987305</c:v>
                </c:pt>
                <c:pt idx="178">
                  <c:v>1.90002155303955</c:v>
                </c:pt>
                <c:pt idx="179">
                  <c:v>2.33289766311645</c:v>
                </c:pt>
                <c:pt idx="180">
                  <c:v>0.170178681612015</c:v>
                </c:pt>
                <c:pt idx="181">
                  <c:v>1.07655143737793</c:v>
                </c:pt>
                <c:pt idx="182">
                  <c:v>2.51093912124634</c:v>
                </c:pt>
                <c:pt idx="183">
                  <c:v>1.21558690071106</c:v>
                </c:pt>
                <c:pt idx="184">
                  <c:v>5.61880970001221</c:v>
                </c:pt>
                <c:pt idx="185">
                  <c:v>2.40107846260071</c:v>
                </c:pt>
                <c:pt idx="186">
                  <c:v>1.41380834579468</c:v>
                </c:pt>
                <c:pt idx="187">
                  <c:v>1.45193326473236</c:v>
                </c:pt>
                <c:pt idx="188">
                  <c:v>2.21659469604492</c:v>
                </c:pt>
                <c:pt idx="189">
                  <c:v>0.588918924331665</c:v>
                </c:pt>
                <c:pt idx="190">
                  <c:v>3.9292197227478</c:v>
                </c:pt>
                <c:pt idx="191">
                  <c:v>2.09891533851623</c:v>
                </c:pt>
                <c:pt idx="192">
                  <c:v>2.31985926628113</c:v>
                </c:pt>
                <c:pt idx="193">
                  <c:v>0.46246811747551</c:v>
                </c:pt>
                <c:pt idx="194">
                  <c:v>1.70849633216858</c:v>
                </c:pt>
                <c:pt idx="195">
                  <c:v>1.84959554672241</c:v>
                </c:pt>
                <c:pt idx="196">
                  <c:v>1.95499444007873</c:v>
                </c:pt>
                <c:pt idx="197">
                  <c:v>1.60397553443909</c:v>
                </c:pt>
                <c:pt idx="198">
                  <c:v>2.08215737342835</c:v>
                </c:pt>
                <c:pt idx="199">
                  <c:v>1.58072102069855</c:v>
                </c:pt>
                <c:pt idx="200">
                  <c:v>0.580599665641785</c:v>
                </c:pt>
                <c:pt idx="201">
                  <c:v>0.57615602016449</c:v>
                </c:pt>
                <c:pt idx="202">
                  <c:v>1.18811905384064</c:v>
                </c:pt>
                <c:pt idx="203">
                  <c:v>3.88751912117004</c:v>
                </c:pt>
                <c:pt idx="204">
                  <c:v>1.89630222320557</c:v>
                </c:pt>
                <c:pt idx="205">
                  <c:v>1.0376855134964</c:v>
                </c:pt>
                <c:pt idx="206">
                  <c:v>2.02147674560547</c:v>
                </c:pt>
                <c:pt idx="207">
                  <c:v>2.02574157714844</c:v>
                </c:pt>
                <c:pt idx="208">
                  <c:v>3.10117745399475</c:v>
                </c:pt>
                <c:pt idx="209">
                  <c:v>1.71522796154022</c:v>
                </c:pt>
                <c:pt idx="210">
                  <c:v>1.26775431632996</c:v>
                </c:pt>
                <c:pt idx="211">
                  <c:v>1.53761839866638</c:v>
                </c:pt>
                <c:pt idx="212">
                  <c:v>1.06651985645294</c:v>
                </c:pt>
                <c:pt idx="213">
                  <c:v>2.56120824813843</c:v>
                </c:pt>
                <c:pt idx="214">
                  <c:v>1.78229856491089</c:v>
                </c:pt>
                <c:pt idx="215">
                  <c:v>3.4548966884613</c:v>
                </c:pt>
                <c:pt idx="216">
                  <c:v>1.01980900764465</c:v>
                </c:pt>
                <c:pt idx="217">
                  <c:v>1.56541848182678</c:v>
                </c:pt>
                <c:pt idx="218">
                  <c:v>1.69465780258179</c:v>
                </c:pt>
                <c:pt idx="219">
                  <c:v>1.74428153038025</c:v>
                </c:pt>
                <c:pt idx="220">
                  <c:v>1.03214108943939</c:v>
                </c:pt>
                <c:pt idx="221">
                  <c:v>1.31054854393005</c:v>
                </c:pt>
                <c:pt idx="222">
                  <c:v>1.70444703102112</c:v>
                </c:pt>
                <c:pt idx="223">
                  <c:v>0.988593101501465</c:v>
                </c:pt>
                <c:pt idx="224">
                  <c:v>3.04767298698425</c:v>
                </c:pt>
                <c:pt idx="225">
                  <c:v>1.88777327537537</c:v>
                </c:pt>
                <c:pt idx="226">
                  <c:v>1.30041646957398</c:v>
                </c:pt>
                <c:pt idx="227">
                  <c:v>1.60860371589661</c:v>
                </c:pt>
                <c:pt idx="228">
                  <c:v>0.0628441125154495</c:v>
                </c:pt>
                <c:pt idx="229">
                  <c:v>0.315002173185349</c:v>
                </c:pt>
                <c:pt idx="230">
                  <c:v>1.18156921863556</c:v>
                </c:pt>
                <c:pt idx="231">
                  <c:v>1.57881021499634</c:v>
                </c:pt>
                <c:pt idx="232">
                  <c:v>1.24452793598175</c:v>
                </c:pt>
                <c:pt idx="233">
                  <c:v>1.70536851882935</c:v>
                </c:pt>
                <c:pt idx="234">
                  <c:v>1.58253586292267</c:v>
                </c:pt>
                <c:pt idx="235">
                  <c:v>0.596092104911804</c:v>
                </c:pt>
                <c:pt idx="236">
                  <c:v>1.86386966705322</c:v>
                </c:pt>
                <c:pt idx="237">
                  <c:v>2.09747552871704</c:v>
                </c:pt>
                <c:pt idx="238">
                  <c:v>0.598758041858673</c:v>
                </c:pt>
                <c:pt idx="239">
                  <c:v>2.13284301757812</c:v>
                </c:pt>
                <c:pt idx="240">
                  <c:v>2.29095411300659</c:v>
                </c:pt>
                <c:pt idx="241">
                  <c:v>1.26088047027588</c:v>
                </c:pt>
                <c:pt idx="242">
                  <c:v>0.746343314647675</c:v>
                </c:pt>
                <c:pt idx="243">
                  <c:v>1.7871333360672</c:v>
                </c:pt>
                <c:pt idx="244">
                  <c:v>1.11553168296814</c:v>
                </c:pt>
                <c:pt idx="245">
                  <c:v>3.21211433410644</c:v>
                </c:pt>
                <c:pt idx="246">
                  <c:v>0.438216745853424</c:v>
                </c:pt>
                <c:pt idx="247">
                  <c:v>1.40413725376129</c:v>
                </c:pt>
                <c:pt idx="248">
                  <c:v>0.724318444728851</c:v>
                </c:pt>
                <c:pt idx="249">
                  <c:v>2.02065825462341</c:v>
                </c:pt>
                <c:pt idx="250">
                  <c:v>2.04104256629944</c:v>
                </c:pt>
                <c:pt idx="251">
                  <c:v>1.1030889749527</c:v>
                </c:pt>
                <c:pt idx="252">
                  <c:v>0.571025669574738</c:v>
                </c:pt>
                <c:pt idx="253">
                  <c:v>1.69735515117645</c:v>
                </c:pt>
                <c:pt idx="254">
                  <c:v>1.36205160617828</c:v>
                </c:pt>
                <c:pt idx="255">
                  <c:v>0.965178668498993</c:v>
                </c:pt>
                <c:pt idx="256">
                  <c:v>0.772878289222717</c:v>
                </c:pt>
                <c:pt idx="257">
                  <c:v>1.40175628662109</c:v>
                </c:pt>
                <c:pt idx="258">
                  <c:v>0.995694518089294</c:v>
                </c:pt>
                <c:pt idx="259">
                  <c:v>7.50028228759766</c:v>
                </c:pt>
                <c:pt idx="260">
                  <c:v>2.39502763748169</c:v>
                </c:pt>
                <c:pt idx="261">
                  <c:v>2.72077560424805</c:v>
                </c:pt>
                <c:pt idx="262">
                  <c:v>1.80223536491394</c:v>
                </c:pt>
                <c:pt idx="263">
                  <c:v>1.9542510509491</c:v>
                </c:pt>
                <c:pt idx="264">
                  <c:v>1.33548474311829</c:v>
                </c:pt>
                <c:pt idx="265">
                  <c:v>2.50189876556396</c:v>
                </c:pt>
                <c:pt idx="266">
                  <c:v>1.0010392665863</c:v>
                </c:pt>
                <c:pt idx="267">
                  <c:v>2.90177583694458</c:v>
                </c:pt>
                <c:pt idx="268">
                  <c:v>2.60270857810974</c:v>
                </c:pt>
                <c:pt idx="269">
                  <c:v>0.948152899742126</c:v>
                </c:pt>
                <c:pt idx="270">
                  <c:v>2.79058003425598</c:v>
                </c:pt>
                <c:pt idx="271">
                  <c:v>0.363352477550507</c:v>
                </c:pt>
                <c:pt idx="272">
                  <c:v>1.58532238006592</c:v>
                </c:pt>
                <c:pt idx="273">
                  <c:v>0.865828335285187</c:v>
                </c:pt>
                <c:pt idx="274">
                  <c:v>4.8030161857605</c:v>
                </c:pt>
                <c:pt idx="275">
                  <c:v>1.52265787124634</c:v>
                </c:pt>
                <c:pt idx="276">
                  <c:v>1.86888670921326</c:v>
                </c:pt>
                <c:pt idx="277">
                  <c:v>2.48271870613098</c:v>
                </c:pt>
                <c:pt idx="278">
                  <c:v>2.45609712600708</c:v>
                </c:pt>
                <c:pt idx="279">
                  <c:v>1.80033648014069</c:v>
                </c:pt>
                <c:pt idx="280">
                  <c:v>2.51734709739685</c:v>
                </c:pt>
                <c:pt idx="281">
                  <c:v>1.22996759414673</c:v>
                </c:pt>
                <c:pt idx="282">
                  <c:v>3.6403636932373</c:v>
                </c:pt>
                <c:pt idx="283">
                  <c:v>3.44265604019165</c:v>
                </c:pt>
                <c:pt idx="284">
                  <c:v>2.18626308441162</c:v>
                </c:pt>
                <c:pt idx="285">
                  <c:v>1.25459134578705</c:v>
                </c:pt>
                <c:pt idx="286">
                  <c:v>0.35716849565506</c:v>
                </c:pt>
                <c:pt idx="287">
                  <c:v>0.621153831481934</c:v>
                </c:pt>
                <c:pt idx="288">
                  <c:v>0.931940019130707</c:v>
                </c:pt>
                <c:pt idx="289">
                  <c:v>5.69434309005737</c:v>
                </c:pt>
                <c:pt idx="290">
                  <c:v>1.28652405738831</c:v>
                </c:pt>
                <c:pt idx="291">
                  <c:v>1.21134901046753</c:v>
                </c:pt>
                <c:pt idx="292">
                  <c:v>1.57726693153381</c:v>
                </c:pt>
                <c:pt idx="293">
                  <c:v>0.971234440803528</c:v>
                </c:pt>
                <c:pt idx="294">
                  <c:v>4.59981155395508</c:v>
                </c:pt>
                <c:pt idx="295">
                  <c:v>1.35596871376038</c:v>
                </c:pt>
                <c:pt idx="296">
                  <c:v>1.75929355621338</c:v>
                </c:pt>
                <c:pt idx="297">
                  <c:v>2.69514274597168</c:v>
                </c:pt>
                <c:pt idx="298">
                  <c:v>2.3705997467041</c:v>
                </c:pt>
                <c:pt idx="299">
                  <c:v>0.814099431037903</c:v>
                </c:pt>
                <c:pt idx="300">
                  <c:v>1.87910354137421</c:v>
                </c:pt>
                <c:pt idx="301">
                  <c:v>1.72023165225983</c:v>
                </c:pt>
                <c:pt idx="302">
                  <c:v>0.887757062911987</c:v>
                </c:pt>
                <c:pt idx="303">
                  <c:v>2.57979941368103</c:v>
                </c:pt>
                <c:pt idx="304">
                  <c:v>1.99371373653412</c:v>
                </c:pt>
                <c:pt idx="305">
                  <c:v>1.78673470020294</c:v>
                </c:pt>
                <c:pt idx="306">
                  <c:v>2.17888402938843</c:v>
                </c:pt>
                <c:pt idx="307">
                  <c:v>1.72344470024109</c:v>
                </c:pt>
                <c:pt idx="308">
                  <c:v>1.62287712097168</c:v>
                </c:pt>
                <c:pt idx="309">
                  <c:v>2.01892328262329</c:v>
                </c:pt>
                <c:pt idx="310">
                  <c:v>1.53731822967529</c:v>
                </c:pt>
                <c:pt idx="311">
                  <c:v>0.971646308898926</c:v>
                </c:pt>
                <c:pt idx="312">
                  <c:v>6.37384605407715</c:v>
                </c:pt>
                <c:pt idx="313">
                  <c:v>1.90052664279938</c:v>
                </c:pt>
                <c:pt idx="314">
                  <c:v>2.28377723693848</c:v>
                </c:pt>
                <c:pt idx="315">
                  <c:v>2.43506979942322</c:v>
                </c:pt>
                <c:pt idx="316">
                  <c:v>2.88797664642334</c:v>
                </c:pt>
                <c:pt idx="317">
                  <c:v>2.78338527679443</c:v>
                </c:pt>
                <c:pt idx="318">
                  <c:v>1.76624608039856</c:v>
                </c:pt>
                <c:pt idx="319">
                  <c:v>1.57492971420288</c:v>
                </c:pt>
                <c:pt idx="320">
                  <c:v>1.78120422363281</c:v>
                </c:pt>
                <c:pt idx="321">
                  <c:v>2.13330602645874</c:v>
                </c:pt>
                <c:pt idx="322">
                  <c:v>1.47284078598023</c:v>
                </c:pt>
                <c:pt idx="323">
                  <c:v>1.24551200866699</c:v>
                </c:pt>
                <c:pt idx="324">
                  <c:v>1.41659426689148</c:v>
                </c:pt>
                <c:pt idx="325">
                  <c:v>1.49821758270264</c:v>
                </c:pt>
                <c:pt idx="326">
                  <c:v>1.94227707386017</c:v>
                </c:pt>
                <c:pt idx="327">
                  <c:v>1.9146671295166</c:v>
                </c:pt>
                <c:pt idx="328">
                  <c:v>1.74639117717743</c:v>
                </c:pt>
                <c:pt idx="329">
                  <c:v>1.36635589599609</c:v>
                </c:pt>
                <c:pt idx="330">
                  <c:v>1.63054740428925</c:v>
                </c:pt>
                <c:pt idx="331">
                  <c:v>2.50833988189697</c:v>
                </c:pt>
                <c:pt idx="332">
                  <c:v>1.61456346511841</c:v>
                </c:pt>
                <c:pt idx="333">
                  <c:v>1.65762424468994</c:v>
                </c:pt>
                <c:pt idx="334">
                  <c:v>1.05937814712524</c:v>
                </c:pt>
                <c:pt idx="335">
                  <c:v>2.13118767738342</c:v>
                </c:pt>
                <c:pt idx="336">
                  <c:v>1.66198134422302</c:v>
                </c:pt>
                <c:pt idx="337">
                  <c:v>1.46403729915619</c:v>
                </c:pt>
                <c:pt idx="338">
                  <c:v>1.19708466529846</c:v>
                </c:pt>
                <c:pt idx="339">
                  <c:v>1.74891829490662</c:v>
                </c:pt>
                <c:pt idx="340">
                  <c:v>1.04449415206909</c:v>
                </c:pt>
                <c:pt idx="341">
                  <c:v>1.70466804504395</c:v>
                </c:pt>
                <c:pt idx="342">
                  <c:v>2.51015758514404</c:v>
                </c:pt>
                <c:pt idx="343">
                  <c:v>1.28800368309021</c:v>
                </c:pt>
                <c:pt idx="344">
                  <c:v>1.78805410861969</c:v>
                </c:pt>
                <c:pt idx="345">
                  <c:v>1.10786843299866</c:v>
                </c:pt>
                <c:pt idx="346">
                  <c:v>4.9150447845459</c:v>
                </c:pt>
                <c:pt idx="347">
                  <c:v>1.40477073192596</c:v>
                </c:pt>
                <c:pt idx="348">
                  <c:v>1.52028799057007</c:v>
                </c:pt>
                <c:pt idx="349">
                  <c:v>1.46568751335144</c:v>
                </c:pt>
                <c:pt idx="350">
                  <c:v>1.46500754356384</c:v>
                </c:pt>
                <c:pt idx="351">
                  <c:v>1.39890742301941</c:v>
                </c:pt>
                <c:pt idx="352">
                  <c:v>1.17501246929169</c:v>
                </c:pt>
                <c:pt idx="353">
                  <c:v>11.0072689056397</c:v>
                </c:pt>
                <c:pt idx="354">
                  <c:v>2.1232373714447</c:v>
                </c:pt>
                <c:pt idx="355">
                  <c:v>2.29920744895935</c:v>
                </c:pt>
                <c:pt idx="356">
                  <c:v>1.53319787979126</c:v>
                </c:pt>
                <c:pt idx="357">
                  <c:v>0.209733963012695</c:v>
                </c:pt>
                <c:pt idx="358">
                  <c:v>0.724773526191711</c:v>
                </c:pt>
                <c:pt idx="359">
                  <c:v>1.31039834022522</c:v>
                </c:pt>
                <c:pt idx="360">
                  <c:v>1.10727322101593</c:v>
                </c:pt>
                <c:pt idx="361">
                  <c:v>0.825808763504028</c:v>
                </c:pt>
                <c:pt idx="362">
                  <c:v>0.587184250354767</c:v>
                </c:pt>
                <c:pt idx="363">
                  <c:v>2.12011861801147</c:v>
                </c:pt>
                <c:pt idx="364">
                  <c:v>1.67901694774628</c:v>
                </c:pt>
                <c:pt idx="365">
                  <c:v>1.50818824768066</c:v>
                </c:pt>
                <c:pt idx="366">
                  <c:v>1.92730832099915</c:v>
                </c:pt>
                <c:pt idx="367">
                  <c:v>1.33315467834473</c:v>
                </c:pt>
                <c:pt idx="368">
                  <c:v>0.942428767681122</c:v>
                </c:pt>
                <c:pt idx="369">
                  <c:v>1.13389372825623</c:v>
                </c:pt>
                <c:pt idx="370">
                  <c:v>0.78943258523941</c:v>
                </c:pt>
                <c:pt idx="371">
                  <c:v>1.05803608894348</c:v>
                </c:pt>
                <c:pt idx="372">
                  <c:v>1.14529466629028</c:v>
                </c:pt>
                <c:pt idx="373">
                  <c:v>1.19863605499268</c:v>
                </c:pt>
                <c:pt idx="374">
                  <c:v>3.41528224945068</c:v>
                </c:pt>
                <c:pt idx="375">
                  <c:v>2.78231191635132</c:v>
                </c:pt>
                <c:pt idx="376">
                  <c:v>1.4398238658905</c:v>
                </c:pt>
                <c:pt idx="377">
                  <c:v>0.509689748287201</c:v>
                </c:pt>
                <c:pt idx="378">
                  <c:v>1.61689591407776</c:v>
                </c:pt>
                <c:pt idx="379">
                  <c:v>2.18689894676208</c:v>
                </c:pt>
                <c:pt idx="380">
                  <c:v>1.97790110111237</c:v>
                </c:pt>
                <c:pt idx="381">
                  <c:v>2.44692611694336</c:v>
                </c:pt>
                <c:pt idx="382">
                  <c:v>1.13460230827331</c:v>
                </c:pt>
                <c:pt idx="383">
                  <c:v>1.42484498023987</c:v>
                </c:pt>
                <c:pt idx="384">
                  <c:v>1.79806542396545</c:v>
                </c:pt>
                <c:pt idx="385">
                  <c:v>2.53354930877685</c:v>
                </c:pt>
                <c:pt idx="386">
                  <c:v>1.75861847400665</c:v>
                </c:pt>
                <c:pt idx="387">
                  <c:v>0.389603018760681</c:v>
                </c:pt>
                <c:pt idx="388">
                  <c:v>0.820228636264801</c:v>
                </c:pt>
                <c:pt idx="389">
                  <c:v>1.51765727996826</c:v>
                </c:pt>
                <c:pt idx="390">
                  <c:v>1.72334003448486</c:v>
                </c:pt>
                <c:pt idx="391">
                  <c:v>1.27504742145538</c:v>
                </c:pt>
                <c:pt idx="392">
                  <c:v>1.28958761692047</c:v>
                </c:pt>
                <c:pt idx="393">
                  <c:v>0.633234918117523</c:v>
                </c:pt>
                <c:pt idx="394">
                  <c:v>1.97306740283966</c:v>
                </c:pt>
                <c:pt idx="395">
                  <c:v>1.98547852039337</c:v>
                </c:pt>
                <c:pt idx="396">
                  <c:v>0.0193413086235523</c:v>
                </c:pt>
                <c:pt idx="397">
                  <c:v>0.867933571338654</c:v>
                </c:pt>
                <c:pt idx="398">
                  <c:v>1.6268789768219</c:v>
                </c:pt>
                <c:pt idx="399">
                  <c:v>1.23149299621582</c:v>
                </c:pt>
                <c:pt idx="400">
                  <c:v>1.2944769859314</c:v>
                </c:pt>
                <c:pt idx="401">
                  <c:v>1.56706953048706</c:v>
                </c:pt>
                <c:pt idx="402">
                  <c:v>1.67074906826019</c:v>
                </c:pt>
                <c:pt idx="403">
                  <c:v>1.97352826595306</c:v>
                </c:pt>
                <c:pt idx="404">
                  <c:v>1.23346900939941</c:v>
                </c:pt>
                <c:pt idx="405">
                  <c:v>2.18210768699646</c:v>
                </c:pt>
                <c:pt idx="406">
                  <c:v>0.241948932409286</c:v>
                </c:pt>
                <c:pt idx="407">
                  <c:v>0.681450605392456</c:v>
                </c:pt>
                <c:pt idx="408">
                  <c:v>0.488847434520721</c:v>
                </c:pt>
                <c:pt idx="409">
                  <c:v>1.15684962272644</c:v>
                </c:pt>
                <c:pt idx="410">
                  <c:v>2.08768033981323</c:v>
                </c:pt>
                <c:pt idx="411">
                  <c:v>2.67193269729614</c:v>
                </c:pt>
                <c:pt idx="412">
                  <c:v>1.27043998241425</c:v>
                </c:pt>
                <c:pt idx="413">
                  <c:v>2.32961940765381</c:v>
                </c:pt>
                <c:pt idx="414">
                  <c:v>0.628235816955566</c:v>
                </c:pt>
                <c:pt idx="415">
                  <c:v>1.53314304351807</c:v>
                </c:pt>
                <c:pt idx="416">
                  <c:v>0.660557508468628</c:v>
                </c:pt>
                <c:pt idx="417">
                  <c:v>3.05735397338867</c:v>
                </c:pt>
                <c:pt idx="418">
                  <c:v>1.15053629875183</c:v>
                </c:pt>
                <c:pt idx="419">
                  <c:v>2.21687364578247</c:v>
                </c:pt>
                <c:pt idx="420">
                  <c:v>1.00898289680481</c:v>
                </c:pt>
                <c:pt idx="421">
                  <c:v>1.65344500541687</c:v>
                </c:pt>
                <c:pt idx="422">
                  <c:v>1.04094982147217</c:v>
                </c:pt>
                <c:pt idx="423">
                  <c:v>2.20022320747375</c:v>
                </c:pt>
                <c:pt idx="424">
                  <c:v>0.919279098510742</c:v>
                </c:pt>
                <c:pt idx="425">
                  <c:v>1.06489109992981</c:v>
                </c:pt>
                <c:pt idx="426">
                  <c:v>1.25388634204865</c:v>
                </c:pt>
                <c:pt idx="427">
                  <c:v>0.701725602149963</c:v>
                </c:pt>
                <c:pt idx="428">
                  <c:v>4.33387851715088</c:v>
                </c:pt>
                <c:pt idx="429">
                  <c:v>2.13607120513916</c:v>
                </c:pt>
                <c:pt idx="430">
                  <c:v>1.38893139362335</c:v>
                </c:pt>
                <c:pt idx="431">
                  <c:v>1.59421992301941</c:v>
                </c:pt>
                <c:pt idx="432">
                  <c:v>0.724348723888397</c:v>
                </c:pt>
                <c:pt idx="433">
                  <c:v>0.671278893947601</c:v>
                </c:pt>
                <c:pt idx="434">
                  <c:v>2.5614583492279</c:v>
                </c:pt>
                <c:pt idx="435">
                  <c:v>1.62401533126831</c:v>
                </c:pt>
                <c:pt idx="436">
                  <c:v>1.55197405815124</c:v>
                </c:pt>
                <c:pt idx="437">
                  <c:v>1.39848721027374</c:v>
                </c:pt>
                <c:pt idx="438">
                  <c:v>0.706629276275635</c:v>
                </c:pt>
                <c:pt idx="439">
                  <c:v>1.93374967575073</c:v>
                </c:pt>
                <c:pt idx="440">
                  <c:v>1.08813142776489</c:v>
                </c:pt>
                <c:pt idx="441">
                  <c:v>2.97684144973755</c:v>
                </c:pt>
                <c:pt idx="442">
                  <c:v>1.98421621322632</c:v>
                </c:pt>
                <c:pt idx="443">
                  <c:v>1.61742460727692</c:v>
                </c:pt>
                <c:pt idx="444">
                  <c:v>1.38477885723114</c:v>
                </c:pt>
                <c:pt idx="445">
                  <c:v>1.06506872177124</c:v>
                </c:pt>
                <c:pt idx="446">
                  <c:v>2.12799692153931</c:v>
                </c:pt>
                <c:pt idx="447">
                  <c:v>0.205667018890381</c:v>
                </c:pt>
                <c:pt idx="448">
                  <c:v>0.507081806659698</c:v>
                </c:pt>
                <c:pt idx="449">
                  <c:v>1.05986702442169</c:v>
                </c:pt>
                <c:pt idx="450">
                  <c:v>0.828662037849426</c:v>
                </c:pt>
                <c:pt idx="451">
                  <c:v>0.206676974892616</c:v>
                </c:pt>
                <c:pt idx="452">
                  <c:v>0.633371949195862</c:v>
                </c:pt>
                <c:pt idx="453">
                  <c:v>0.833871126174927</c:v>
                </c:pt>
                <c:pt idx="454">
                  <c:v>1.30129706859589</c:v>
                </c:pt>
                <c:pt idx="455">
                  <c:v>0.995135426521301</c:v>
                </c:pt>
                <c:pt idx="456">
                  <c:v>3.31146812438965</c:v>
                </c:pt>
                <c:pt idx="457">
                  <c:v>1.49537372589111</c:v>
                </c:pt>
                <c:pt idx="458">
                  <c:v>0.403702527284622</c:v>
                </c:pt>
                <c:pt idx="459">
                  <c:v>3.51732158660889</c:v>
                </c:pt>
                <c:pt idx="460">
                  <c:v>1.46680355072022</c:v>
                </c:pt>
                <c:pt idx="461">
                  <c:v>0.00271114567294717</c:v>
                </c:pt>
                <c:pt idx="462">
                  <c:v>0.607592821121216</c:v>
                </c:pt>
                <c:pt idx="463">
                  <c:v>1.6945413351059</c:v>
                </c:pt>
                <c:pt idx="464">
                  <c:v>1.27576804161072</c:v>
                </c:pt>
                <c:pt idx="465">
                  <c:v>0.655693531036377</c:v>
                </c:pt>
                <c:pt idx="466">
                  <c:v>1.42007303237915</c:v>
                </c:pt>
                <c:pt idx="467">
                  <c:v>1.31386232376099</c:v>
                </c:pt>
                <c:pt idx="468">
                  <c:v>1.32705116271973</c:v>
                </c:pt>
                <c:pt idx="469">
                  <c:v>2.54541349411011</c:v>
                </c:pt>
                <c:pt idx="470">
                  <c:v>1.41332316398621</c:v>
                </c:pt>
                <c:pt idx="471">
                  <c:v>0.847191691398621</c:v>
                </c:pt>
                <c:pt idx="472">
                  <c:v>0.667302370071411</c:v>
                </c:pt>
                <c:pt idx="473">
                  <c:v>0.702434182167053</c:v>
                </c:pt>
                <c:pt idx="474">
                  <c:v>1.31886851787567</c:v>
                </c:pt>
                <c:pt idx="475">
                  <c:v>1.97756481170654</c:v>
                </c:pt>
                <c:pt idx="476">
                  <c:v>0.685161888599396</c:v>
                </c:pt>
                <c:pt idx="477">
                  <c:v>0.787216663360596</c:v>
                </c:pt>
                <c:pt idx="478">
                  <c:v>0.675793349742889</c:v>
                </c:pt>
                <c:pt idx="479">
                  <c:v>1.02808594703674</c:v>
                </c:pt>
                <c:pt idx="480">
                  <c:v>0.654191136360168</c:v>
                </c:pt>
                <c:pt idx="481">
                  <c:v>0.652485132217407</c:v>
                </c:pt>
                <c:pt idx="482">
                  <c:v>1.07222533226013</c:v>
                </c:pt>
                <c:pt idx="483">
                  <c:v>2.86339616775513</c:v>
                </c:pt>
                <c:pt idx="484">
                  <c:v>1.22467243671417</c:v>
                </c:pt>
                <c:pt idx="485">
                  <c:v>1.55924427509308</c:v>
                </c:pt>
                <c:pt idx="486">
                  <c:v>1.14866161346436</c:v>
                </c:pt>
                <c:pt idx="487">
                  <c:v>1.74962568283081</c:v>
                </c:pt>
                <c:pt idx="488">
                  <c:v>1.7482430934906</c:v>
                </c:pt>
                <c:pt idx="489">
                  <c:v>0.794581711292267</c:v>
                </c:pt>
                <c:pt idx="490">
                  <c:v>0.829529345035553</c:v>
                </c:pt>
                <c:pt idx="491">
                  <c:v>1.18824362754822</c:v>
                </c:pt>
                <c:pt idx="492">
                  <c:v>1.42763078212738</c:v>
                </c:pt>
                <c:pt idx="493">
                  <c:v>1.77442193031311</c:v>
                </c:pt>
                <c:pt idx="494">
                  <c:v>1.73006415367127</c:v>
                </c:pt>
                <c:pt idx="495">
                  <c:v>1.86505794525147</c:v>
                </c:pt>
                <c:pt idx="496">
                  <c:v>2.22941160202026</c:v>
                </c:pt>
                <c:pt idx="497">
                  <c:v>1.85976123809814</c:v>
                </c:pt>
                <c:pt idx="498">
                  <c:v>0.98205840587616</c:v>
                </c:pt>
                <c:pt idx="499">
                  <c:v>2.19102191925049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097870"/>
        <c:axId val="335298078"/>
      </c:lineChart>
      <c:catAx>
        <c:axId val="6630978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9327876296983"/>
              <c:y val="0.839864970260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298078"/>
        <c:crosses val="autoZero"/>
        <c:auto val="1"/>
        <c:lblAlgn val="ctr"/>
        <c:lblOffset val="100"/>
        <c:noMultiLvlLbl val="0"/>
      </c:catAx>
      <c:valAx>
        <c:axId val="335298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Loss_value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0384854545287742"/>
              <c:y val="0.3341552039142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097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1283335</xdr:colOff>
      <xdr:row>471</xdr:row>
      <xdr:rowOff>180340</xdr:rowOff>
    </xdr:from>
    <xdr:to>
      <xdr:col>22</xdr:col>
      <xdr:colOff>247015</xdr:colOff>
      <xdr:row>499</xdr:row>
      <xdr:rowOff>156210</xdr:rowOff>
    </xdr:to>
    <xdr:graphicFrame>
      <xdr:nvGraphicFramePr>
        <xdr:cNvPr id="4" name="图表 3"/>
        <xdr:cNvGraphicFramePr/>
      </xdr:nvGraphicFramePr>
      <xdr:xfrm>
        <a:off x="2152015" y="86316820"/>
        <a:ext cx="16123920" cy="509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1283335</xdr:colOff>
      <xdr:row>449</xdr:row>
      <xdr:rowOff>11430</xdr:rowOff>
    </xdr:from>
    <xdr:to>
      <xdr:col>22</xdr:col>
      <xdr:colOff>262890</xdr:colOff>
      <xdr:row>471</xdr:row>
      <xdr:rowOff>147320</xdr:rowOff>
    </xdr:to>
    <xdr:graphicFrame>
      <xdr:nvGraphicFramePr>
        <xdr:cNvPr id="5" name="图表 4"/>
        <xdr:cNvGraphicFramePr/>
      </xdr:nvGraphicFramePr>
      <xdr:xfrm>
        <a:off x="2152015" y="82124550"/>
        <a:ext cx="16139795" cy="415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tabSelected="1" topLeftCell="A449" workbookViewId="0">
      <selection activeCell="B454" sqref="B454"/>
    </sheetView>
  </sheetViews>
  <sheetFormatPr defaultColWidth="9" defaultRowHeight="14.4" outlineLevelCol="4"/>
  <cols>
    <col min="1" max="1" width="12.6666666666667" customWidth="1"/>
    <col min="2" max="2" width="30.4444444444444" customWidth="1"/>
    <col min="3" max="3" width="22.4444444444444" customWidth="1"/>
    <col min="4" max="4" width="21.3333333333333" customWidth="1"/>
    <col min="5" max="5" width="2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5">
      <c r="A2">
        <v>10</v>
      </c>
      <c r="B2">
        <v>0.536681532859802</v>
      </c>
      <c r="C2">
        <v>3.05286502838135</v>
      </c>
      <c r="D2">
        <v>0.856940627098083</v>
      </c>
      <c r="E2">
        <v>2.42609286308289</v>
      </c>
    </row>
    <row r="3" spans="1:5">
      <c r="A3">
        <v>20</v>
      </c>
      <c r="B3">
        <v>0.563646502792835</v>
      </c>
      <c r="C3">
        <v>2.13870906829834</v>
      </c>
      <c r="D3">
        <v>0.564303547143936</v>
      </c>
      <c r="E3">
        <v>5.58890914916992</v>
      </c>
    </row>
    <row r="4" spans="1:5">
      <c r="A4">
        <v>30</v>
      </c>
      <c r="B4">
        <v>0.651194140315056</v>
      </c>
      <c r="C4">
        <v>12.3006992340088</v>
      </c>
      <c r="D4">
        <v>1.63213181495667</v>
      </c>
      <c r="E4">
        <v>0.888256013393402</v>
      </c>
    </row>
    <row r="5" spans="1:5">
      <c r="A5">
        <v>40</v>
      </c>
      <c r="B5">
        <v>0.244818985462189</v>
      </c>
      <c r="C5">
        <v>8.55898666381836</v>
      </c>
      <c r="D5">
        <v>0.272150456905365</v>
      </c>
      <c r="E5">
        <v>1.60295796394348</v>
      </c>
    </row>
    <row r="6" spans="1:5">
      <c r="A6">
        <v>50</v>
      </c>
      <c r="B6">
        <v>0.638446882367134</v>
      </c>
      <c r="C6">
        <v>0.0921898260712624</v>
      </c>
      <c r="D6">
        <v>1.19400712102652</v>
      </c>
      <c r="E6">
        <v>22.6447162628174</v>
      </c>
    </row>
    <row r="7" spans="1:5">
      <c r="A7">
        <v>60</v>
      </c>
      <c r="B7">
        <v>0.285831421613693</v>
      </c>
      <c r="C7">
        <v>3.60738801956177</v>
      </c>
      <c r="D7">
        <v>0.416782677173615</v>
      </c>
      <c r="E7">
        <v>3.31309366226196</v>
      </c>
    </row>
    <row r="8" spans="1:5">
      <c r="A8">
        <v>70</v>
      </c>
      <c r="B8">
        <v>1.66686248779297</v>
      </c>
      <c r="C8">
        <v>13.9594612121582</v>
      </c>
      <c r="D8">
        <v>0.0936969518661499</v>
      </c>
      <c r="E8">
        <v>0.49769189953804</v>
      </c>
    </row>
    <row r="9" spans="1:5">
      <c r="A9">
        <v>80</v>
      </c>
      <c r="B9">
        <v>0.257334586232901</v>
      </c>
      <c r="C9">
        <v>2.90675854682922</v>
      </c>
      <c r="D9">
        <v>0.0801772382110357</v>
      </c>
      <c r="E9">
        <v>0.861500978469849</v>
      </c>
    </row>
    <row r="10" spans="1:5">
      <c r="A10">
        <v>90</v>
      </c>
      <c r="B10">
        <v>1.30037817358971</v>
      </c>
      <c r="C10">
        <v>0.599173545837402</v>
      </c>
      <c r="D10">
        <v>0.273393210023642</v>
      </c>
      <c r="E10">
        <v>13.0141611099243</v>
      </c>
    </row>
    <row r="11" spans="1:5">
      <c r="A11">
        <v>100</v>
      </c>
      <c r="B11">
        <v>0.214962795376778</v>
      </c>
      <c r="C11">
        <v>1.98526048660278</v>
      </c>
      <c r="D11">
        <v>0.27249532751739</v>
      </c>
      <c r="E11">
        <v>9.60312461853027</v>
      </c>
    </row>
    <row r="12" spans="1:5">
      <c r="A12">
        <v>110</v>
      </c>
      <c r="B12">
        <v>1.35993777960539</v>
      </c>
      <c r="C12">
        <v>15.746922492981</v>
      </c>
      <c r="D12">
        <v>0.631601385772228</v>
      </c>
      <c r="E12">
        <v>10.4117565155029</v>
      </c>
    </row>
    <row r="13" spans="1:5">
      <c r="A13">
        <v>120</v>
      </c>
      <c r="B13">
        <v>0.254995554685593</v>
      </c>
      <c r="C13">
        <v>2.44139719009399</v>
      </c>
      <c r="D13">
        <v>0.143303755670786</v>
      </c>
      <c r="E13">
        <v>2.20725703239441</v>
      </c>
    </row>
    <row r="14" spans="1:5">
      <c r="A14">
        <v>130</v>
      </c>
      <c r="B14">
        <v>0.805884957313538</v>
      </c>
      <c r="C14">
        <v>24.9087562561035</v>
      </c>
      <c r="D14">
        <v>0.0474972277879715</v>
      </c>
      <c r="E14">
        <v>1.14364051818848</v>
      </c>
    </row>
    <row r="15" spans="1:5">
      <c r="A15">
        <v>140</v>
      </c>
      <c r="B15">
        <v>0.163786083459854</v>
      </c>
      <c r="C15">
        <v>3.02209067344665</v>
      </c>
      <c r="D15">
        <v>0.261599838733673</v>
      </c>
      <c r="E15">
        <v>0.0692857354879379</v>
      </c>
    </row>
    <row r="16" spans="1:5">
      <c r="A16">
        <v>150</v>
      </c>
      <c r="B16">
        <v>0.506539136171341</v>
      </c>
      <c r="C16">
        <v>0.382287949323654</v>
      </c>
      <c r="D16">
        <v>0.384703634306788</v>
      </c>
      <c r="E16">
        <v>7.81640720367432</v>
      </c>
    </row>
    <row r="17" spans="1:5">
      <c r="A17">
        <v>160</v>
      </c>
      <c r="B17">
        <v>0.267440855503082</v>
      </c>
      <c r="C17">
        <v>0.0443235002458096</v>
      </c>
      <c r="D17">
        <v>0.0906308852136135</v>
      </c>
      <c r="E17">
        <v>2.90761208534241</v>
      </c>
    </row>
    <row r="18" spans="1:5">
      <c r="A18">
        <v>170</v>
      </c>
      <c r="B18">
        <v>0.1774628944695</v>
      </c>
      <c r="C18">
        <v>1.09805417060852</v>
      </c>
      <c r="D18">
        <v>1.5284943729639</v>
      </c>
      <c r="E18">
        <v>1.24127840995789</v>
      </c>
    </row>
    <row r="19" spans="1:5">
      <c r="A19">
        <v>180</v>
      </c>
      <c r="B19">
        <v>0.0732329674065113</v>
      </c>
      <c r="C19">
        <v>1.63819682598114</v>
      </c>
      <c r="D19">
        <v>0.1134924441576</v>
      </c>
      <c r="E19">
        <v>5.21148204803467</v>
      </c>
    </row>
    <row r="20" spans="1:5">
      <c r="A20">
        <v>190</v>
      </c>
      <c r="B20">
        <v>0.72766724601388</v>
      </c>
      <c r="C20">
        <v>8.10495662689209</v>
      </c>
      <c r="D20">
        <v>0.151062291115522</v>
      </c>
      <c r="E20">
        <v>0.487989366054535</v>
      </c>
    </row>
    <row r="21" spans="1:5">
      <c r="A21">
        <v>200</v>
      </c>
      <c r="B21">
        <v>0.169251661747694</v>
      </c>
      <c r="C21">
        <v>2.00788831710815</v>
      </c>
      <c r="D21">
        <v>0.0353034501895308</v>
      </c>
      <c r="E21">
        <v>2.08625888824463</v>
      </c>
    </row>
    <row r="22" spans="1:5">
      <c r="A22">
        <v>210</v>
      </c>
      <c r="B22">
        <v>0.103309107944369</v>
      </c>
      <c r="C22">
        <v>3.65780711174011</v>
      </c>
      <c r="D22">
        <v>0.271725803613663</v>
      </c>
      <c r="E22">
        <v>5.22521877288818</v>
      </c>
    </row>
    <row r="23" spans="1:5">
      <c r="A23">
        <v>220</v>
      </c>
      <c r="B23">
        <v>0.766185281798244</v>
      </c>
      <c r="C23">
        <v>6.84499883651733</v>
      </c>
      <c r="D23">
        <v>0.256933532655239</v>
      </c>
      <c r="E23">
        <v>8.42691993713379</v>
      </c>
    </row>
    <row r="24" spans="1:5">
      <c r="A24">
        <v>230</v>
      </c>
      <c r="B24">
        <v>0.129670126363635</v>
      </c>
      <c r="C24">
        <v>1.92143797874451</v>
      </c>
      <c r="D24">
        <v>0.0592691823840141</v>
      </c>
      <c r="E24">
        <v>2.57042503356934</v>
      </c>
    </row>
    <row r="25" spans="1:5">
      <c r="A25">
        <v>240</v>
      </c>
      <c r="B25">
        <v>0.164556499570608</v>
      </c>
      <c r="C25">
        <v>2.96764945983887</v>
      </c>
      <c r="D25">
        <v>0.283645503222942</v>
      </c>
      <c r="E25">
        <v>0.390308618545532</v>
      </c>
    </row>
    <row r="26" spans="1:5">
      <c r="A26">
        <v>250</v>
      </c>
      <c r="B26">
        <v>0.613419629633427</v>
      </c>
      <c r="C26">
        <v>9.42999076843262</v>
      </c>
      <c r="D26">
        <v>0.215165458619595</v>
      </c>
      <c r="E26">
        <v>0.0104601206257939</v>
      </c>
    </row>
    <row r="27" spans="1:5">
      <c r="A27">
        <v>260</v>
      </c>
      <c r="B27">
        <v>0.202101625502109</v>
      </c>
      <c r="C27">
        <v>3.33586311340332</v>
      </c>
      <c r="D27">
        <v>0.0757815651595592</v>
      </c>
      <c r="E27">
        <v>3.21298027038574</v>
      </c>
    </row>
    <row r="28" spans="1:5">
      <c r="A28">
        <v>270</v>
      </c>
      <c r="B28">
        <v>0.156724663451314</v>
      </c>
      <c r="C28">
        <v>5.92004442214966</v>
      </c>
      <c r="D28">
        <v>0.746055439114571</v>
      </c>
      <c r="E28">
        <v>0.77056747674942</v>
      </c>
    </row>
    <row r="29" spans="1:5">
      <c r="A29">
        <v>280</v>
      </c>
      <c r="B29">
        <v>0.0892044696956873</v>
      </c>
      <c r="C29">
        <v>1.48141479492187</v>
      </c>
      <c r="D29">
        <v>0.0863751042634249</v>
      </c>
      <c r="E29">
        <v>1.40115189552307</v>
      </c>
    </row>
    <row r="30" spans="1:5">
      <c r="A30">
        <v>290</v>
      </c>
      <c r="B30">
        <v>0.475742235779762</v>
      </c>
      <c r="C30">
        <v>14.5412521362305</v>
      </c>
      <c r="D30">
        <v>0.608289193361998</v>
      </c>
      <c r="E30">
        <v>8.67277812957764</v>
      </c>
    </row>
    <row r="31" spans="1:5">
      <c r="A31">
        <v>300</v>
      </c>
      <c r="B31">
        <v>0.371574746444821</v>
      </c>
      <c r="C31">
        <v>8.58672523498535</v>
      </c>
      <c r="D31">
        <v>0.16815285012126</v>
      </c>
      <c r="E31">
        <v>3.95786714553833</v>
      </c>
    </row>
    <row r="32" spans="1:5">
      <c r="A32">
        <v>310</v>
      </c>
      <c r="B32">
        <v>0.0997891370207071</v>
      </c>
      <c r="C32">
        <v>2.6441605091095</v>
      </c>
      <c r="D32">
        <v>0.144418492913246</v>
      </c>
      <c r="E32">
        <v>0.41431137919426</v>
      </c>
    </row>
    <row r="33" spans="1:5">
      <c r="A33">
        <v>320</v>
      </c>
      <c r="B33">
        <v>0.131500152871013</v>
      </c>
      <c r="C33">
        <v>1.18669188022614</v>
      </c>
      <c r="D33">
        <v>0.1593287140131</v>
      </c>
      <c r="E33">
        <v>3.47419738769531</v>
      </c>
    </row>
    <row r="34" spans="1:5">
      <c r="A34">
        <v>330</v>
      </c>
      <c r="B34">
        <v>0.073302642442286</v>
      </c>
      <c r="C34">
        <v>2.45116686820984</v>
      </c>
      <c r="D34">
        <v>0.248473189771175</v>
      </c>
      <c r="E34">
        <v>0.0265914052724838</v>
      </c>
    </row>
    <row r="35" spans="1:5">
      <c r="A35">
        <v>340</v>
      </c>
      <c r="B35">
        <v>0.118004148826003</v>
      </c>
      <c r="C35">
        <v>2.33817958831787</v>
      </c>
      <c r="D35">
        <v>0.256665557622909</v>
      </c>
      <c r="E35">
        <v>6.87661647796631</v>
      </c>
    </row>
    <row r="36" spans="1:5">
      <c r="A36">
        <v>350</v>
      </c>
      <c r="B36">
        <v>0.108969923108816</v>
      </c>
      <c r="C36">
        <v>2.48693466186523</v>
      </c>
      <c r="D36">
        <v>0.076677143573761</v>
      </c>
      <c r="E36">
        <v>3.19999647140503</v>
      </c>
    </row>
    <row r="37" spans="1:5">
      <c r="A37">
        <v>360</v>
      </c>
      <c r="B37">
        <v>0.173948794603348</v>
      </c>
      <c r="C37">
        <v>2.39206886291504</v>
      </c>
      <c r="D37">
        <v>0.290591113269329</v>
      </c>
      <c r="E37">
        <v>0.014567875303328</v>
      </c>
    </row>
    <row r="38" spans="1:5">
      <c r="A38">
        <v>370</v>
      </c>
      <c r="B38">
        <v>0.305266805924475</v>
      </c>
      <c r="C38">
        <v>1.63637292385101</v>
      </c>
      <c r="D38">
        <v>0.150096192955971</v>
      </c>
      <c r="E38">
        <v>6.83721399307251</v>
      </c>
    </row>
    <row r="39" spans="1:5">
      <c r="A39">
        <v>380</v>
      </c>
      <c r="B39">
        <v>0.397136799991131</v>
      </c>
      <c r="C39">
        <v>10.8419494628906</v>
      </c>
      <c r="D39">
        <v>0.0355639429762959</v>
      </c>
      <c r="E39">
        <v>2.39877510070801</v>
      </c>
    </row>
    <row r="40" spans="1:5">
      <c r="A40">
        <v>390</v>
      </c>
      <c r="B40">
        <v>0.188243702054024</v>
      </c>
      <c r="C40">
        <v>2.94794631004333</v>
      </c>
      <c r="D40">
        <v>0.110661014914513</v>
      </c>
      <c r="E40">
        <v>0.546015202999115</v>
      </c>
    </row>
    <row r="41" spans="1:5">
      <c r="A41">
        <v>400</v>
      </c>
      <c r="B41">
        <v>0.149068700149655</v>
      </c>
      <c r="C41">
        <v>1.80536246299744</v>
      </c>
      <c r="D41">
        <v>0.245719164609909</v>
      </c>
      <c r="E41">
        <v>0.722728908061981</v>
      </c>
    </row>
    <row r="42" spans="1:5">
      <c r="A42">
        <v>410</v>
      </c>
      <c r="B42">
        <v>0.123308140784502</v>
      </c>
      <c r="C42">
        <v>4.10122680664062</v>
      </c>
      <c r="D42">
        <v>0.0492031178437173</v>
      </c>
      <c r="E42">
        <v>1.85857903957367</v>
      </c>
    </row>
    <row r="43" spans="1:5">
      <c r="A43">
        <v>420</v>
      </c>
      <c r="B43">
        <v>0.153944816440344</v>
      </c>
      <c r="C43">
        <v>3.57379722595215</v>
      </c>
      <c r="D43">
        <v>0.771415501832962</v>
      </c>
      <c r="E43">
        <v>20.7654113769531</v>
      </c>
    </row>
    <row r="44" spans="1:5">
      <c r="A44">
        <v>430</v>
      </c>
      <c r="B44">
        <v>0.314692795276642</v>
      </c>
      <c r="C44">
        <v>0.586524426937103</v>
      </c>
      <c r="D44">
        <v>0.105478498153388</v>
      </c>
      <c r="E44">
        <v>1.03177571296692</v>
      </c>
    </row>
    <row r="45" spans="1:5">
      <c r="A45">
        <v>440</v>
      </c>
      <c r="B45">
        <v>0.0741198603063822</v>
      </c>
      <c r="C45">
        <v>2.12115859985352</v>
      </c>
      <c r="D45">
        <v>0.0341885103844106</v>
      </c>
      <c r="E45">
        <v>2.11146736145019</v>
      </c>
    </row>
    <row r="46" spans="1:5">
      <c r="A46">
        <v>450</v>
      </c>
      <c r="B46">
        <v>0.144193813204765</v>
      </c>
      <c r="C46">
        <v>2.95621418952942</v>
      </c>
      <c r="D46">
        <v>0.0570516642183065</v>
      </c>
      <c r="E46">
        <v>2.08658480644226</v>
      </c>
    </row>
    <row r="47" spans="1:5">
      <c r="A47">
        <v>460</v>
      </c>
      <c r="B47">
        <v>0.131344155641273</v>
      </c>
      <c r="C47">
        <v>1.59370589256287</v>
      </c>
      <c r="D47">
        <v>0.33666231483221</v>
      </c>
      <c r="E47">
        <v>10.1087989807129</v>
      </c>
    </row>
    <row r="48" spans="1:5">
      <c r="A48">
        <v>470</v>
      </c>
      <c r="B48">
        <v>0.188541697338224</v>
      </c>
      <c r="C48">
        <v>2.05370807647705</v>
      </c>
      <c r="D48">
        <v>0.218220639973879</v>
      </c>
      <c r="E48">
        <v>4.50511741638184</v>
      </c>
    </row>
    <row r="49" spans="1:5">
      <c r="A49">
        <v>480</v>
      </c>
      <c r="B49">
        <v>0.111633415333927</v>
      </c>
      <c r="C49">
        <v>1.60953223705292</v>
      </c>
      <c r="D49">
        <v>0.107849519699812</v>
      </c>
      <c r="E49">
        <v>3.33264207839966</v>
      </c>
    </row>
    <row r="50" spans="1:5">
      <c r="A50">
        <v>490</v>
      </c>
      <c r="B50">
        <v>0.143493393436074</v>
      </c>
      <c r="C50">
        <v>3.21380257606506</v>
      </c>
      <c r="D50">
        <v>0.0481637204065919</v>
      </c>
      <c r="E50">
        <v>2.30701375007629</v>
      </c>
    </row>
    <row r="51" spans="1:5">
      <c r="A51">
        <v>500</v>
      </c>
      <c r="B51">
        <v>0.0667664229404181</v>
      </c>
      <c r="C51">
        <v>1.7503514289856</v>
      </c>
      <c r="D51">
        <v>0.345924112945795</v>
      </c>
      <c r="E51">
        <v>11.1447792053223</v>
      </c>
    </row>
    <row r="52" spans="1:5">
      <c r="A52">
        <v>510</v>
      </c>
      <c r="B52">
        <v>0.0611697214771994</v>
      </c>
      <c r="C52">
        <v>1.58401250839233</v>
      </c>
      <c r="D52">
        <v>0.098117396235466</v>
      </c>
      <c r="E52">
        <v>1.56458640098572</v>
      </c>
    </row>
    <row r="53" spans="1:5">
      <c r="A53">
        <v>520</v>
      </c>
      <c r="B53">
        <v>0.0802609398961067</v>
      </c>
      <c r="C53">
        <v>1.00527167320252</v>
      </c>
      <c r="D53">
        <v>0.0708966059610248</v>
      </c>
      <c r="E53">
        <v>1.66240561008453</v>
      </c>
    </row>
    <row r="54" spans="1:5">
      <c r="A54">
        <v>530</v>
      </c>
      <c r="B54">
        <v>0.150605991482735</v>
      </c>
      <c r="C54">
        <v>2.36790943145752</v>
      </c>
      <c r="D54">
        <v>0.0602140836417675</v>
      </c>
      <c r="E54">
        <v>1.65222561359405</v>
      </c>
    </row>
    <row r="55" spans="1:5">
      <c r="A55">
        <v>540</v>
      </c>
      <c r="B55">
        <v>0.0823499569669366</v>
      </c>
      <c r="C55">
        <v>1.91807758808136</v>
      </c>
      <c r="D55">
        <v>0.427146550267935</v>
      </c>
      <c r="E55">
        <v>7.27624416351318</v>
      </c>
    </row>
    <row r="56" spans="1:5">
      <c r="A56">
        <v>550</v>
      </c>
      <c r="B56">
        <v>0.100866953842342</v>
      </c>
      <c r="C56">
        <v>0.595633149147034</v>
      </c>
      <c r="D56">
        <v>0.106926057487726</v>
      </c>
      <c r="E56">
        <v>1.31406903266907</v>
      </c>
    </row>
    <row r="57" spans="1:5">
      <c r="A57">
        <v>560</v>
      </c>
      <c r="B57">
        <v>0.0635894257575274</v>
      </c>
      <c r="C57">
        <v>2.23976802825928</v>
      </c>
      <c r="D57">
        <v>0.0561114512383938</v>
      </c>
      <c r="E57">
        <v>2.29632019996643</v>
      </c>
    </row>
    <row r="58" spans="1:5">
      <c r="A58">
        <v>570</v>
      </c>
      <c r="B58">
        <v>0.278193172067404</v>
      </c>
      <c r="C58">
        <v>0.116146087646484</v>
      </c>
      <c r="D58">
        <v>0.090629477519542</v>
      </c>
      <c r="E58">
        <v>2.17742490768433</v>
      </c>
    </row>
    <row r="59" spans="1:5">
      <c r="A59">
        <v>580</v>
      </c>
      <c r="B59">
        <v>0.0644197128713131</v>
      </c>
      <c r="C59">
        <v>0.809303641319275</v>
      </c>
      <c r="D59">
        <v>0.241336837410927</v>
      </c>
      <c r="E59">
        <v>11.7327098846435</v>
      </c>
    </row>
    <row r="60" spans="1:5">
      <c r="A60">
        <v>590</v>
      </c>
      <c r="B60">
        <v>0.204964619129896</v>
      </c>
      <c r="C60">
        <v>5.77226877212524</v>
      </c>
      <c r="D60">
        <v>0.149144037626684</v>
      </c>
      <c r="E60">
        <v>1.96722173690796</v>
      </c>
    </row>
    <row r="61" spans="1:5">
      <c r="A61">
        <v>600</v>
      </c>
      <c r="B61">
        <v>0.137705966830254</v>
      </c>
      <c r="C61">
        <v>3.61879539489746</v>
      </c>
      <c r="D61">
        <v>0.159763365983963</v>
      </c>
      <c r="E61">
        <v>3.52077007293701</v>
      </c>
    </row>
    <row r="62" spans="1:5">
      <c r="A62">
        <v>610</v>
      </c>
      <c r="B62">
        <v>0.042727405205369</v>
      </c>
      <c r="C62">
        <v>2.23627471923828</v>
      </c>
      <c r="D62">
        <v>0.318541578948498</v>
      </c>
      <c r="E62">
        <v>10.163592338562</v>
      </c>
    </row>
    <row r="63" spans="1:5">
      <c r="A63">
        <v>620</v>
      </c>
      <c r="B63">
        <v>0.0721043227240443</v>
      </c>
      <c r="C63">
        <v>1.01789355278015</v>
      </c>
      <c r="D63">
        <v>0.261915005743504</v>
      </c>
      <c r="E63">
        <v>4.95285129547119</v>
      </c>
    </row>
    <row r="64" spans="1:5">
      <c r="A64">
        <v>630</v>
      </c>
      <c r="B64">
        <v>0.109324460849166</v>
      </c>
      <c r="C64">
        <v>2.5632152557373</v>
      </c>
      <c r="D64">
        <v>0.0507847778499126</v>
      </c>
      <c r="E64">
        <v>2.8139066696167</v>
      </c>
    </row>
    <row r="65" spans="1:5">
      <c r="A65">
        <v>640</v>
      </c>
      <c r="B65">
        <v>0.188112678006291</v>
      </c>
      <c r="C65">
        <v>1.51523423194885</v>
      </c>
      <c r="D65">
        <v>0.559788703918457</v>
      </c>
      <c r="E65">
        <v>0.217045843601227</v>
      </c>
    </row>
    <row r="66" spans="1:5">
      <c r="A66">
        <v>650</v>
      </c>
      <c r="B66">
        <v>0.157749742269516</v>
      </c>
      <c r="C66">
        <v>1.895503282547</v>
      </c>
      <c r="D66">
        <v>0.0567835122346878</v>
      </c>
      <c r="E66">
        <v>2.47937107086182</v>
      </c>
    </row>
    <row r="67" spans="1:5">
      <c r="A67">
        <v>660</v>
      </c>
      <c r="B67">
        <v>0.213912628591061</v>
      </c>
      <c r="C67">
        <v>3.40108060836792</v>
      </c>
      <c r="D67">
        <v>0.0964981988072395</v>
      </c>
      <c r="E67">
        <v>2.89840507507324</v>
      </c>
    </row>
    <row r="68" spans="1:5">
      <c r="A68">
        <v>670</v>
      </c>
      <c r="B68">
        <v>0.107584121637046</v>
      </c>
      <c r="C68">
        <v>1.47009909152985</v>
      </c>
      <c r="D68">
        <v>0.037074338644743</v>
      </c>
      <c r="E68">
        <v>3.16381216049194</v>
      </c>
    </row>
    <row r="69" spans="1:5">
      <c r="A69">
        <v>680</v>
      </c>
      <c r="B69">
        <v>0.0945254727266729</v>
      </c>
      <c r="C69">
        <v>1.15677130222321</v>
      </c>
      <c r="D69">
        <v>0.111166975810192</v>
      </c>
      <c r="E69">
        <v>1.94478023052216</v>
      </c>
    </row>
    <row r="70" spans="1:5">
      <c r="A70">
        <v>690</v>
      </c>
      <c r="B70">
        <v>0.125238455832004</v>
      </c>
      <c r="C70">
        <v>3.17415046691894</v>
      </c>
      <c r="D70">
        <v>0.122491282178089</v>
      </c>
      <c r="E70">
        <v>0.919164419174194</v>
      </c>
    </row>
    <row r="71" spans="1:5">
      <c r="A71">
        <v>700</v>
      </c>
      <c r="B71">
        <v>0.114590290933847</v>
      </c>
      <c r="C71">
        <v>2.65235257148743</v>
      </c>
      <c r="D71">
        <v>0.193438267335296</v>
      </c>
      <c r="E71">
        <v>4.47973346710205</v>
      </c>
    </row>
    <row r="72" spans="1:5">
      <c r="A72">
        <v>710</v>
      </c>
      <c r="B72">
        <v>0.102290356531739</v>
      </c>
      <c r="C72">
        <v>3.50072193145752</v>
      </c>
      <c r="D72">
        <v>0.163085456937551</v>
      </c>
      <c r="E72">
        <v>4.48909282684326</v>
      </c>
    </row>
    <row r="73" spans="1:5">
      <c r="A73">
        <v>720</v>
      </c>
      <c r="B73">
        <v>0.175185531377792</v>
      </c>
      <c r="C73">
        <v>2.36021590232849</v>
      </c>
      <c r="D73">
        <v>0.110148029401898</v>
      </c>
      <c r="E73">
        <v>4.03994703292847</v>
      </c>
    </row>
    <row r="74" spans="1:5">
      <c r="A74">
        <v>730</v>
      </c>
      <c r="B74">
        <v>0.0780560560524464</v>
      </c>
      <c r="C74">
        <v>2.84093356132507</v>
      </c>
      <c r="D74">
        <v>0.0910210479050875</v>
      </c>
      <c r="E74">
        <v>2.44058871269226</v>
      </c>
    </row>
    <row r="75" spans="1:5">
      <c r="A75">
        <v>740</v>
      </c>
      <c r="B75">
        <v>0.207404717803001</v>
      </c>
      <c r="C75">
        <v>2.77533531188965</v>
      </c>
      <c r="D75">
        <v>0.0384731907397509</v>
      </c>
      <c r="E75">
        <v>0.98211282491684</v>
      </c>
    </row>
    <row r="76" spans="1:5">
      <c r="A76">
        <v>750</v>
      </c>
      <c r="B76">
        <v>0.0886476058512926</v>
      </c>
      <c r="C76">
        <v>1.68884944915772</v>
      </c>
      <c r="D76">
        <v>0.239981528371572</v>
      </c>
      <c r="E76">
        <v>6.55074596405029</v>
      </c>
    </row>
    <row r="77" spans="1:5">
      <c r="A77">
        <v>760</v>
      </c>
      <c r="B77">
        <v>0.203481629490852</v>
      </c>
      <c r="C77">
        <v>2.61269378662109</v>
      </c>
      <c r="D77">
        <v>0.199332788586616</v>
      </c>
      <c r="E77">
        <v>2.61036539077759</v>
      </c>
    </row>
    <row r="78" spans="1:5">
      <c r="A78">
        <v>770</v>
      </c>
      <c r="B78">
        <v>0.222284972667694</v>
      </c>
      <c r="C78">
        <v>3.17009305953979</v>
      </c>
      <c r="D78">
        <v>0.0479069035500288</v>
      </c>
      <c r="E78">
        <v>2.49627161026001</v>
      </c>
    </row>
    <row r="79" spans="1:5">
      <c r="A79">
        <v>780</v>
      </c>
      <c r="B79">
        <v>0.0683246180415154</v>
      </c>
      <c r="C79">
        <v>1.78095173835754</v>
      </c>
      <c r="D79">
        <v>0.0852421075105667</v>
      </c>
      <c r="E79">
        <v>4.14542961120605</v>
      </c>
    </row>
    <row r="80" spans="1:5">
      <c r="A80">
        <v>790</v>
      </c>
      <c r="B80">
        <v>0.0724223456345499</v>
      </c>
      <c r="C80">
        <v>1.51293194293976</v>
      </c>
      <c r="D80">
        <v>0.21787128970027</v>
      </c>
      <c r="E80">
        <v>0.889004588127136</v>
      </c>
    </row>
    <row r="81" spans="1:5">
      <c r="A81">
        <v>800</v>
      </c>
      <c r="B81">
        <v>0.107703174231574</v>
      </c>
      <c r="C81">
        <v>1.25118327140808</v>
      </c>
      <c r="D81">
        <v>0.109960484318435</v>
      </c>
      <c r="E81">
        <v>2.47299098968506</v>
      </c>
    </row>
    <row r="82" spans="1:5">
      <c r="A82">
        <v>810</v>
      </c>
      <c r="B82">
        <v>0.0268179065315053</v>
      </c>
      <c r="C82">
        <v>1.32910132408142</v>
      </c>
      <c r="D82">
        <v>0.215296996291727</v>
      </c>
      <c r="E82">
        <v>0.844603896141052</v>
      </c>
    </row>
    <row r="83" spans="1:5">
      <c r="A83">
        <v>820</v>
      </c>
      <c r="B83">
        <v>0.0377125795930624</v>
      </c>
      <c r="C83">
        <v>2.25241899490356</v>
      </c>
      <c r="D83">
        <v>0.286130748689175</v>
      </c>
      <c r="E83">
        <v>5.27482318878174</v>
      </c>
    </row>
    <row r="84" spans="1:5">
      <c r="A84">
        <v>830</v>
      </c>
      <c r="B84">
        <v>0.196382034569979</v>
      </c>
      <c r="C84">
        <v>2.29392504692078</v>
      </c>
      <c r="D84">
        <v>0.0529671846888959</v>
      </c>
      <c r="E84">
        <v>1.80850672721863</v>
      </c>
    </row>
    <row r="85" spans="1:5">
      <c r="A85">
        <v>840</v>
      </c>
      <c r="B85">
        <v>0.19615238904953</v>
      </c>
      <c r="C85">
        <v>3.64923143386841</v>
      </c>
      <c r="D85">
        <v>0.0980803333222866</v>
      </c>
      <c r="E85">
        <v>2.32876396179199</v>
      </c>
    </row>
    <row r="86" spans="1:5">
      <c r="A86">
        <v>850</v>
      </c>
      <c r="B86">
        <v>0.155492745339871</v>
      </c>
      <c r="C86">
        <v>2.15086889266968</v>
      </c>
      <c r="D86">
        <v>0.174573417752981</v>
      </c>
      <c r="E86">
        <v>2.95130634307861</v>
      </c>
    </row>
    <row r="87" spans="1:5">
      <c r="A87">
        <v>860</v>
      </c>
      <c r="B87">
        <v>0.0514480080455542</v>
      </c>
      <c r="C87">
        <v>2.20442819595337</v>
      </c>
      <c r="D87">
        <v>0.103843206074089</v>
      </c>
      <c r="E87">
        <v>2.00592827796936</v>
      </c>
    </row>
    <row r="88" spans="1:5">
      <c r="A88">
        <v>870</v>
      </c>
      <c r="B88">
        <v>0.0431138728745282</v>
      </c>
      <c r="C88">
        <v>2.17760515213013</v>
      </c>
      <c r="D88">
        <v>0.114770766347647</v>
      </c>
      <c r="E88">
        <v>3.76049566268921</v>
      </c>
    </row>
    <row r="89" spans="1:5">
      <c r="A89">
        <v>880</v>
      </c>
      <c r="B89">
        <v>0.179050941485912</v>
      </c>
      <c r="C89">
        <v>1.46067440509796</v>
      </c>
      <c r="D89">
        <v>0.0733155694324523</v>
      </c>
      <c r="E89">
        <v>1.55792784690857</v>
      </c>
    </row>
    <row r="90" spans="1:5">
      <c r="A90">
        <v>890</v>
      </c>
      <c r="B90">
        <v>0.0701068681664765</v>
      </c>
      <c r="C90">
        <v>1.57425773143768</v>
      </c>
      <c r="D90">
        <v>0.0848440639674664</v>
      </c>
      <c r="E90">
        <v>3.24774122238159</v>
      </c>
    </row>
    <row r="91" spans="1:5">
      <c r="A91">
        <v>900</v>
      </c>
      <c r="B91">
        <v>0.0798998400568962</v>
      </c>
      <c r="C91">
        <v>2.41920113563538</v>
      </c>
      <c r="D91">
        <v>0.124413909390569</v>
      </c>
      <c r="E91">
        <v>0.748214721679687</v>
      </c>
    </row>
    <row r="92" spans="1:5">
      <c r="A92">
        <v>910</v>
      </c>
      <c r="B92">
        <v>0.260564971715212</v>
      </c>
      <c r="C92">
        <v>1.44891357421875</v>
      </c>
      <c r="D92">
        <v>0.238561242818832</v>
      </c>
      <c r="E92">
        <v>3.28892993927002</v>
      </c>
    </row>
    <row r="93" spans="1:5">
      <c r="A93">
        <v>920</v>
      </c>
      <c r="B93">
        <v>0.286692693829536</v>
      </c>
      <c r="C93">
        <v>3.06622505187988</v>
      </c>
      <c r="D93">
        <v>0.0111997469211928</v>
      </c>
      <c r="E93">
        <v>1.68546676635742</v>
      </c>
    </row>
    <row r="94" spans="1:5">
      <c r="A94">
        <v>930</v>
      </c>
      <c r="B94">
        <v>0.244861759245396</v>
      </c>
      <c r="C94">
        <v>5.80962181091309</v>
      </c>
      <c r="D94">
        <v>0.0628440282307565</v>
      </c>
      <c r="E94">
        <v>1.15937876701355</v>
      </c>
    </row>
    <row r="95" spans="1:5">
      <c r="A95">
        <v>940</v>
      </c>
      <c r="B95">
        <v>0.190358035266399</v>
      </c>
      <c r="C95">
        <v>2.8216540813446</v>
      </c>
      <c r="D95">
        <v>0.0837217671796679</v>
      </c>
      <c r="E95">
        <v>2.10929679870606</v>
      </c>
    </row>
    <row r="96" spans="1:5">
      <c r="A96">
        <v>950</v>
      </c>
      <c r="B96">
        <v>0.133296083658934</v>
      </c>
      <c r="C96">
        <v>1.08763098716736</v>
      </c>
      <c r="D96">
        <v>0.0801719301380217</v>
      </c>
      <c r="E96">
        <v>2.14004826545715</v>
      </c>
    </row>
    <row r="97" spans="1:5">
      <c r="A97">
        <v>960</v>
      </c>
      <c r="B97">
        <v>0.229702122509479</v>
      </c>
      <c r="C97">
        <v>1.51231479644775</v>
      </c>
      <c r="D97">
        <v>0.0891337511129677</v>
      </c>
      <c r="E97">
        <v>1.84548687934876</v>
      </c>
    </row>
    <row r="98" spans="1:5">
      <c r="A98">
        <v>970</v>
      </c>
      <c r="B98">
        <v>0.176353096961975</v>
      </c>
      <c r="C98">
        <v>1.67658412456512</v>
      </c>
      <c r="D98">
        <v>0.0669735339470208</v>
      </c>
      <c r="E98">
        <v>1.87357401847839</v>
      </c>
    </row>
    <row r="99" spans="1:5">
      <c r="A99">
        <v>980</v>
      </c>
      <c r="B99">
        <v>0.247501082718372</v>
      </c>
      <c r="C99">
        <v>3.05174112319946</v>
      </c>
      <c r="D99">
        <v>0.136775374412537</v>
      </c>
      <c r="E99">
        <v>3.12803268432617</v>
      </c>
    </row>
    <row r="100" spans="1:5">
      <c r="A100">
        <v>990</v>
      </c>
      <c r="B100">
        <v>0.182084664702415</v>
      </c>
      <c r="C100">
        <v>1.92318606376648</v>
      </c>
      <c r="D100">
        <v>0.149459765525535</v>
      </c>
      <c r="E100">
        <v>1.76440167427063</v>
      </c>
    </row>
    <row r="101" spans="1:5">
      <c r="A101">
        <v>1000</v>
      </c>
      <c r="B101">
        <v>0.369408175349235</v>
      </c>
      <c r="C101">
        <v>1.46751236915588</v>
      </c>
      <c r="D101">
        <v>0.0920928753912449</v>
      </c>
      <c r="E101">
        <v>2.36563634872436</v>
      </c>
    </row>
    <row r="102" spans="1:5">
      <c r="A102">
        <v>1010</v>
      </c>
      <c r="B102">
        <v>0.179530546069145</v>
      </c>
      <c r="C102">
        <v>1.78411865234375</v>
      </c>
      <c r="D102">
        <v>0.110898314975202</v>
      </c>
      <c r="E102">
        <v>0.634214103221893</v>
      </c>
    </row>
    <row r="103" spans="1:5">
      <c r="A103">
        <v>1020</v>
      </c>
      <c r="B103">
        <v>0.184302765876055</v>
      </c>
      <c r="C103">
        <v>3.57533884048462</v>
      </c>
      <c r="D103">
        <v>0.0979805886745453</v>
      </c>
      <c r="E103">
        <v>2.30558633804321</v>
      </c>
    </row>
    <row r="104" spans="1:5">
      <c r="A104">
        <v>1030</v>
      </c>
      <c r="B104">
        <v>0.0684029594995081</v>
      </c>
      <c r="C104">
        <v>1.09614419937134</v>
      </c>
      <c r="D104">
        <v>0.177267542108893</v>
      </c>
      <c r="E104">
        <v>2.22899866104126</v>
      </c>
    </row>
    <row r="105" spans="1:5">
      <c r="A105">
        <v>1040</v>
      </c>
      <c r="B105">
        <v>0.0658352319151163</v>
      </c>
      <c r="C105">
        <v>2.38158988952637</v>
      </c>
      <c r="D105">
        <v>0.147771646268666</v>
      </c>
      <c r="E105">
        <v>1.20862627029419</v>
      </c>
    </row>
    <row r="106" spans="1:5">
      <c r="A106">
        <v>1050</v>
      </c>
      <c r="B106">
        <v>0.0366997951641679</v>
      </c>
      <c r="C106">
        <v>1.96613907814026</v>
      </c>
      <c r="D106">
        <v>0.127223703195341</v>
      </c>
      <c r="E106">
        <v>0.561956763267517</v>
      </c>
    </row>
    <row r="107" spans="1:5">
      <c r="A107">
        <v>1060</v>
      </c>
      <c r="B107">
        <v>0.0972128920257092</v>
      </c>
      <c r="C107">
        <v>2.30728101730347</v>
      </c>
      <c r="D107">
        <v>0.0329518243670464</v>
      </c>
      <c r="E107">
        <v>2.09007406234741</v>
      </c>
    </row>
    <row r="108" spans="1:5">
      <c r="A108">
        <v>1070</v>
      </c>
      <c r="B108">
        <v>0.035528652369976</v>
      </c>
      <c r="C108">
        <v>1.49460017681122</v>
      </c>
      <c r="D108">
        <v>0.0938573926687241</v>
      </c>
      <c r="E108">
        <v>1.82809948921204</v>
      </c>
    </row>
    <row r="109" spans="1:5">
      <c r="A109">
        <v>1080</v>
      </c>
      <c r="B109">
        <v>0.201597314327955</v>
      </c>
      <c r="C109">
        <v>1.91445851325989</v>
      </c>
      <c r="D109">
        <v>0.0393933167215437</v>
      </c>
      <c r="E109">
        <v>1.75267243385315</v>
      </c>
    </row>
    <row r="110" spans="1:5">
      <c r="A110">
        <v>1090</v>
      </c>
      <c r="B110">
        <v>0.0509122125804424</v>
      </c>
      <c r="C110">
        <v>2.09003782272339</v>
      </c>
      <c r="D110">
        <v>0.114810220897198</v>
      </c>
      <c r="E110">
        <v>3.20181012153625</v>
      </c>
    </row>
    <row r="111" spans="1:5">
      <c r="A111">
        <v>1100</v>
      </c>
      <c r="B111">
        <v>0.0775176337920129</v>
      </c>
      <c r="C111">
        <v>1.86772191524506</v>
      </c>
      <c r="D111">
        <v>0.115372333675623</v>
      </c>
      <c r="E111">
        <v>2.19831395149231</v>
      </c>
    </row>
    <row r="112" spans="1:5">
      <c r="A112">
        <v>1110</v>
      </c>
      <c r="B112">
        <v>0.171125928871334</v>
      </c>
      <c r="C112">
        <v>1.10586738586426</v>
      </c>
      <c r="D112">
        <v>0.113307492807508</v>
      </c>
      <c r="E112">
        <v>1.60541045665741</v>
      </c>
    </row>
    <row r="113" spans="1:5">
      <c r="A113">
        <v>1120</v>
      </c>
      <c r="B113">
        <v>0.112255349755287</v>
      </c>
      <c r="C113">
        <v>1.04827344417572</v>
      </c>
      <c r="D113">
        <v>0.179773679003119</v>
      </c>
      <c r="E113">
        <v>0.3903768658638</v>
      </c>
    </row>
    <row r="114" spans="1:5">
      <c r="A114">
        <v>1130</v>
      </c>
      <c r="B114">
        <v>0.201060906052589</v>
      </c>
      <c r="C114">
        <v>2.9977822303772</v>
      </c>
      <c r="D114">
        <v>0.0483469073660672</v>
      </c>
      <c r="E114">
        <v>1.39737474918366</v>
      </c>
    </row>
    <row r="115" spans="1:5">
      <c r="A115">
        <v>1140</v>
      </c>
      <c r="B115">
        <v>0.0640250565484166</v>
      </c>
      <c r="C115">
        <v>1.28947615623474</v>
      </c>
      <c r="D115">
        <v>0.204038478434086</v>
      </c>
      <c r="E115">
        <v>2.91989707946777</v>
      </c>
    </row>
    <row r="116" spans="1:5">
      <c r="A116">
        <v>1150</v>
      </c>
      <c r="B116">
        <v>0.133838437497616</v>
      </c>
      <c r="C116">
        <v>1.61242437362671</v>
      </c>
      <c r="D116">
        <v>0.0362377483397722</v>
      </c>
      <c r="E116">
        <v>2.17086410522461</v>
      </c>
    </row>
    <row r="117" spans="1:5">
      <c r="A117">
        <v>1160</v>
      </c>
      <c r="B117">
        <v>0.247409053146839</v>
      </c>
      <c r="C117">
        <v>3.01476192474365</v>
      </c>
      <c r="D117">
        <v>0.0279899856541306</v>
      </c>
      <c r="E117">
        <v>1.63950264453888</v>
      </c>
    </row>
    <row r="118" spans="1:5">
      <c r="A118">
        <v>1170</v>
      </c>
      <c r="B118">
        <v>0.119350895285606</v>
      </c>
      <c r="C118">
        <v>2.51204061508179</v>
      </c>
      <c r="D118">
        <v>0.0790733592584729</v>
      </c>
      <c r="E118">
        <v>1.51509952545166</v>
      </c>
    </row>
    <row r="119" spans="1:5">
      <c r="A119">
        <v>1180</v>
      </c>
      <c r="B119">
        <v>0.163759373128414</v>
      </c>
      <c r="C119">
        <v>0.936265349388123</v>
      </c>
      <c r="D119">
        <v>0.105495896190405</v>
      </c>
      <c r="E119">
        <v>2.36547994613647</v>
      </c>
    </row>
    <row r="120" spans="1:5">
      <c r="A120">
        <v>1190</v>
      </c>
      <c r="B120">
        <v>0.212576922029257</v>
      </c>
      <c r="C120">
        <v>1.56101775169373</v>
      </c>
      <c r="D120">
        <v>0.124735753983259</v>
      </c>
      <c r="E120">
        <v>4.17678356170654</v>
      </c>
    </row>
    <row r="121" spans="1:5">
      <c r="A121">
        <v>1200</v>
      </c>
      <c r="B121">
        <v>0.529977008700371</v>
      </c>
      <c r="C121">
        <v>3.07670378684998</v>
      </c>
      <c r="D121">
        <v>0.0408883187919855</v>
      </c>
      <c r="E121">
        <v>2.2099974155426</v>
      </c>
    </row>
    <row r="122" spans="1:5">
      <c r="A122">
        <v>1210</v>
      </c>
      <c r="B122">
        <v>0.280695278197527</v>
      </c>
      <c r="C122">
        <v>1.59150195121765</v>
      </c>
      <c r="D122">
        <v>0.0351626370102167</v>
      </c>
      <c r="E122">
        <v>1.5892481803894</v>
      </c>
    </row>
    <row r="123" spans="1:5">
      <c r="A123">
        <v>1220</v>
      </c>
      <c r="B123">
        <v>0.201242581009865</v>
      </c>
      <c r="C123">
        <v>0.958381116390228</v>
      </c>
      <c r="D123">
        <v>0.0177912637591362</v>
      </c>
      <c r="E123">
        <v>1.94706130027771</v>
      </c>
    </row>
    <row r="124" spans="1:5">
      <c r="A124">
        <v>1230</v>
      </c>
      <c r="B124">
        <v>0.192214429378509</v>
      </c>
      <c r="C124">
        <v>1.17297208309174</v>
      </c>
      <c r="D124">
        <v>0.0523211352410726</v>
      </c>
      <c r="E124">
        <v>1.41517639160156</v>
      </c>
    </row>
    <row r="125" spans="1:5">
      <c r="A125">
        <v>1240</v>
      </c>
      <c r="B125">
        <v>0.221738699823618</v>
      </c>
      <c r="C125">
        <v>0.650540113449097</v>
      </c>
      <c r="D125">
        <v>0.0571741610765457</v>
      </c>
      <c r="E125">
        <v>0.682518303394318</v>
      </c>
    </row>
    <row r="126" spans="1:5">
      <c r="A126">
        <v>1250</v>
      </c>
      <c r="B126">
        <v>0.190225884318352</v>
      </c>
      <c r="C126">
        <v>0.754417181015015</v>
      </c>
      <c r="D126">
        <v>0.0479415114969015</v>
      </c>
      <c r="E126">
        <v>2.72679042816162</v>
      </c>
    </row>
    <row r="127" spans="1:5">
      <c r="A127">
        <v>1260</v>
      </c>
      <c r="B127">
        <v>0.182938106358051</v>
      </c>
      <c r="C127">
        <v>1.05240488052368</v>
      </c>
      <c r="D127">
        <v>0.0605780510231853</v>
      </c>
      <c r="E127">
        <v>2.1151533126831</v>
      </c>
    </row>
    <row r="128" spans="1:5">
      <c r="A128">
        <v>1270</v>
      </c>
      <c r="B128">
        <v>0.107796460390091</v>
      </c>
      <c r="C128">
        <v>0.917359948158264</v>
      </c>
      <c r="D128">
        <v>0.0472964402288198</v>
      </c>
      <c r="E128">
        <v>2.49872136116028</v>
      </c>
    </row>
    <row r="129" spans="1:5">
      <c r="A129">
        <v>1280</v>
      </c>
      <c r="B129">
        <v>0.15547688305378</v>
      </c>
      <c r="C129">
        <v>0.832304060459137</v>
      </c>
      <c r="D129">
        <v>0.0718595236539841</v>
      </c>
      <c r="E129">
        <v>0.758130609989166</v>
      </c>
    </row>
    <row r="130" spans="1:5">
      <c r="A130">
        <v>1290</v>
      </c>
      <c r="B130">
        <v>0.134653184562921</v>
      </c>
      <c r="C130">
        <v>0.978585958480835</v>
      </c>
      <c r="D130">
        <v>0.071841871162178</v>
      </c>
      <c r="E130">
        <v>1.58647513389587</v>
      </c>
    </row>
    <row r="131" spans="1:5">
      <c r="A131">
        <v>1300</v>
      </c>
      <c r="B131">
        <v>0.227683030068874</v>
      </c>
      <c r="C131">
        <v>1.50382900238037</v>
      </c>
      <c r="D131">
        <v>0.0616644229739904</v>
      </c>
      <c r="E131">
        <v>2.39924669265747</v>
      </c>
    </row>
    <row r="132" spans="1:5">
      <c r="A132">
        <v>1310</v>
      </c>
      <c r="B132">
        <v>0.14504200220108</v>
      </c>
      <c r="C132">
        <v>1.10518050193787</v>
      </c>
      <c r="D132">
        <v>0.0531062493100762</v>
      </c>
      <c r="E132">
        <v>0.823408365249634</v>
      </c>
    </row>
    <row r="133" spans="1:5">
      <c r="A133">
        <v>1320</v>
      </c>
      <c r="B133">
        <v>0.207228101789951</v>
      </c>
      <c r="C133">
        <v>0.619077563285828</v>
      </c>
      <c r="D133">
        <v>0.0372029137797654</v>
      </c>
      <c r="E133">
        <v>1.39771199226379</v>
      </c>
    </row>
    <row r="134" spans="1:5">
      <c r="A134">
        <v>1330</v>
      </c>
      <c r="B134">
        <v>0.156142383813858</v>
      </c>
      <c r="C134">
        <v>0.833427846431732</v>
      </c>
      <c r="D134">
        <v>0.0666751451790333</v>
      </c>
      <c r="E134">
        <v>2.30468463897705</v>
      </c>
    </row>
    <row r="135" spans="1:5">
      <c r="A135">
        <v>1340</v>
      </c>
      <c r="B135">
        <v>0.107386328279972</v>
      </c>
      <c r="C135">
        <v>0.86268424987793</v>
      </c>
      <c r="D135">
        <v>0.195105825085193</v>
      </c>
      <c r="E135">
        <v>0.747924149036407</v>
      </c>
    </row>
    <row r="136" spans="1:5">
      <c r="A136">
        <v>1350</v>
      </c>
      <c r="B136">
        <v>0.155985968187451</v>
      </c>
      <c r="C136">
        <v>1.22779083251953</v>
      </c>
      <c r="D136">
        <v>0.506655417382717</v>
      </c>
      <c r="E136">
        <v>6.23073577880859</v>
      </c>
    </row>
    <row r="137" spans="1:5">
      <c r="A137">
        <v>1360</v>
      </c>
      <c r="B137">
        <v>0.237844169139862</v>
      </c>
      <c r="C137">
        <v>0.488485723733902</v>
      </c>
      <c r="D137">
        <v>0.0708083342760801</v>
      </c>
      <c r="E137">
        <v>1.70022284984589</v>
      </c>
    </row>
    <row r="138" spans="1:5">
      <c r="A138">
        <v>1370</v>
      </c>
      <c r="B138">
        <v>0.249973095953465</v>
      </c>
      <c r="C138">
        <v>2.38230013847351</v>
      </c>
      <c r="D138">
        <v>0.0912338420748711</v>
      </c>
      <c r="E138">
        <v>2.05444049835205</v>
      </c>
    </row>
    <row r="139" spans="1:5">
      <c r="A139">
        <v>1380</v>
      </c>
      <c r="B139">
        <v>0.218477919697762</v>
      </c>
      <c r="C139">
        <v>0.877169966697693</v>
      </c>
      <c r="D139">
        <v>0.0612938818521798</v>
      </c>
      <c r="E139">
        <v>1.74618685245514</v>
      </c>
    </row>
    <row r="140" spans="1:5">
      <c r="A140">
        <v>1390</v>
      </c>
      <c r="B140">
        <v>0.262283161282539</v>
      </c>
      <c r="C140">
        <v>0.793975412845612</v>
      </c>
      <c r="D140">
        <v>0.068532730685547</v>
      </c>
      <c r="E140">
        <v>1.59148716926575</v>
      </c>
    </row>
    <row r="141" spans="1:5">
      <c r="A141">
        <v>1400</v>
      </c>
      <c r="B141">
        <v>0.173379063606262</v>
      </c>
      <c r="C141">
        <v>1.07911705970764</v>
      </c>
      <c r="D141">
        <v>0.156591028149705</v>
      </c>
      <c r="E141">
        <v>0.760046720504761</v>
      </c>
    </row>
    <row r="142" spans="1:5">
      <c r="A142">
        <v>1410</v>
      </c>
      <c r="B142">
        <v>0.142143324017525</v>
      </c>
      <c r="C142">
        <v>1.47604727745056</v>
      </c>
      <c r="D142">
        <v>0.0913751050829887</v>
      </c>
      <c r="E142">
        <v>2.29955768585205</v>
      </c>
    </row>
    <row r="143" spans="1:5">
      <c r="A143">
        <v>1420</v>
      </c>
      <c r="B143">
        <v>0.170916207134724</v>
      </c>
      <c r="C143">
        <v>1.09377288818359</v>
      </c>
      <c r="D143">
        <v>0.0256543606519699</v>
      </c>
      <c r="E143">
        <v>0.837145209312439</v>
      </c>
    </row>
    <row r="144" spans="1:5">
      <c r="A144">
        <v>1430</v>
      </c>
      <c r="B144">
        <v>0.137111868709326</v>
      </c>
      <c r="C144">
        <v>0.393141806125641</v>
      </c>
      <c r="D144">
        <v>0.0412092236801982</v>
      </c>
      <c r="E144">
        <v>1.29259884357452</v>
      </c>
    </row>
    <row r="145" spans="1:5">
      <c r="A145">
        <v>1440</v>
      </c>
      <c r="B145">
        <v>0.248489700257778</v>
      </c>
      <c r="C145">
        <v>1.37237513065338</v>
      </c>
      <c r="D145">
        <v>0.012859997106716</v>
      </c>
      <c r="E145">
        <v>1.18905401229858</v>
      </c>
    </row>
    <row r="146" spans="1:5">
      <c r="A146">
        <v>1450</v>
      </c>
      <c r="B146">
        <v>0.205835789442062</v>
      </c>
      <c r="C146">
        <v>1.91572237014771</v>
      </c>
      <c r="D146">
        <v>0.142207575961947</v>
      </c>
      <c r="E146">
        <v>5.40809535980225</v>
      </c>
    </row>
    <row r="147" spans="1:5">
      <c r="A147">
        <v>1460</v>
      </c>
      <c r="B147">
        <v>0.25221735984087</v>
      </c>
      <c r="C147">
        <v>1.59292066097259</v>
      </c>
      <c r="D147">
        <v>0.0795952416956425</v>
      </c>
      <c r="E147">
        <v>1.58189940452576</v>
      </c>
    </row>
    <row r="148" spans="1:5">
      <c r="A148">
        <v>1470</v>
      </c>
      <c r="B148">
        <v>0.266045331954956</v>
      </c>
      <c r="C148">
        <v>2.06003594398498</v>
      </c>
      <c r="D148">
        <v>0.0741237550973892</v>
      </c>
      <c r="E148">
        <v>2.51289081573486</v>
      </c>
    </row>
    <row r="149" spans="1:5">
      <c r="A149">
        <v>1480</v>
      </c>
      <c r="B149">
        <v>0.187277119606733</v>
      </c>
      <c r="C149">
        <v>1.29571318626404</v>
      </c>
      <c r="D149">
        <v>0.0938127860426903</v>
      </c>
      <c r="E149">
        <v>3.33850240707397</v>
      </c>
    </row>
    <row r="150" spans="1:5">
      <c r="A150">
        <v>1490</v>
      </c>
      <c r="B150">
        <v>0.16868856549263</v>
      </c>
      <c r="C150">
        <v>1.0310332775116</v>
      </c>
      <c r="D150">
        <v>0.0995422946289182</v>
      </c>
      <c r="E150">
        <v>1.40410602092743</v>
      </c>
    </row>
    <row r="151" spans="1:5">
      <c r="A151">
        <v>1500</v>
      </c>
      <c r="B151">
        <v>0.165661387145519</v>
      </c>
      <c r="C151">
        <v>1.11966681480408</v>
      </c>
      <c r="D151">
        <v>0.0400808630511165</v>
      </c>
      <c r="E151">
        <v>1.60889363288879</v>
      </c>
    </row>
    <row r="152" spans="1:5">
      <c r="A152">
        <v>1510</v>
      </c>
      <c r="B152">
        <v>0.148093381896615</v>
      </c>
      <c r="C152">
        <v>0.351250231266022</v>
      </c>
      <c r="D152">
        <v>0.086772233247757</v>
      </c>
      <c r="E152">
        <v>2.8325080871582</v>
      </c>
    </row>
    <row r="153" spans="1:5">
      <c r="A153">
        <v>1520</v>
      </c>
      <c r="B153">
        <v>0.142374858260155</v>
      </c>
      <c r="C153">
        <v>1.44133675098419</v>
      </c>
      <c r="D153">
        <v>0.0771508272737265</v>
      </c>
      <c r="E153">
        <v>2.40338349342346</v>
      </c>
    </row>
    <row r="154" spans="1:5">
      <c r="A154">
        <v>1530</v>
      </c>
      <c r="B154">
        <v>0.258640065789223</v>
      </c>
      <c r="C154">
        <v>2.3701581954956</v>
      </c>
      <c r="D154">
        <v>0.0625135395675898</v>
      </c>
      <c r="E154">
        <v>2.33138132095337</v>
      </c>
    </row>
    <row r="155" spans="1:5">
      <c r="A155">
        <v>1540</v>
      </c>
      <c r="B155">
        <v>0.174985524266958</v>
      </c>
      <c r="C155">
        <v>1.1199893951416</v>
      </c>
      <c r="D155">
        <v>0.0588609473779798</v>
      </c>
      <c r="E155">
        <v>1.74010252952576</v>
      </c>
    </row>
    <row r="156" spans="1:5">
      <c r="A156">
        <v>1550</v>
      </c>
      <c r="B156">
        <v>0.101275995373726</v>
      </c>
      <c r="C156">
        <v>1.04342436790466</v>
      </c>
      <c r="D156">
        <v>0.142904482781887</v>
      </c>
      <c r="E156">
        <v>2.41112565994263</v>
      </c>
    </row>
    <row r="157" spans="1:5">
      <c r="A157">
        <v>1560</v>
      </c>
      <c r="B157">
        <v>0.235687952488661</v>
      </c>
      <c r="C157">
        <v>0.17083466053009</v>
      </c>
      <c r="D157">
        <v>0.0489812620799057</v>
      </c>
      <c r="E157">
        <v>1.29172539710998</v>
      </c>
    </row>
    <row r="158" spans="1:5">
      <c r="A158">
        <v>1570</v>
      </c>
      <c r="B158">
        <v>0.172118723392487</v>
      </c>
      <c r="C158">
        <v>1.33161902427673</v>
      </c>
      <c r="D158">
        <v>0.104192283004522</v>
      </c>
      <c r="E158">
        <v>2.4576826095581</v>
      </c>
    </row>
    <row r="159" spans="1:5">
      <c r="A159">
        <v>1580</v>
      </c>
      <c r="B159">
        <v>0.148478798568249</v>
      </c>
      <c r="C159">
        <v>0.916256666183472</v>
      </c>
      <c r="D159">
        <v>0.0432622157968581</v>
      </c>
      <c r="E159">
        <v>1.09797966480255</v>
      </c>
    </row>
    <row r="160" spans="1:5">
      <c r="A160">
        <v>1590</v>
      </c>
      <c r="B160">
        <v>0.12070619687438</v>
      </c>
      <c r="C160">
        <v>0.929315209388733</v>
      </c>
      <c r="D160">
        <v>0.0318488515913486</v>
      </c>
      <c r="E160">
        <v>1.52249443531036</v>
      </c>
    </row>
    <row r="161" spans="1:5">
      <c r="A161">
        <v>1600</v>
      </c>
      <c r="B161">
        <v>0.388079196214676</v>
      </c>
      <c r="C161">
        <v>2.16881084442139</v>
      </c>
      <c r="D161">
        <v>0.0198740689083934</v>
      </c>
      <c r="E161">
        <v>1.66965842247009</v>
      </c>
    </row>
    <row r="162" spans="1:5">
      <c r="A162">
        <v>1610</v>
      </c>
      <c r="B162">
        <v>0.247248567640781</v>
      </c>
      <c r="C162">
        <v>1.53101408481598</v>
      </c>
      <c r="D162">
        <v>0.024053611792624</v>
      </c>
      <c r="E162">
        <v>1.06262278556824</v>
      </c>
    </row>
    <row r="163" spans="1:5">
      <c r="A163">
        <v>1620</v>
      </c>
      <c r="B163">
        <v>0.178594475612044</v>
      </c>
      <c r="C163">
        <v>1.98461627960205</v>
      </c>
      <c r="D163">
        <v>0.0601740721613169</v>
      </c>
      <c r="E163">
        <v>2.08408308029175</v>
      </c>
    </row>
    <row r="164" spans="1:5">
      <c r="A164">
        <v>1630</v>
      </c>
      <c r="B164">
        <v>0.261455915868282</v>
      </c>
      <c r="C164">
        <v>1.44844818115234</v>
      </c>
      <c r="D164">
        <v>0.0623041226062924</v>
      </c>
      <c r="E164">
        <v>0.981138825416565</v>
      </c>
    </row>
    <row r="165" spans="1:5">
      <c r="A165">
        <v>1640</v>
      </c>
      <c r="B165">
        <v>0.110025536268949</v>
      </c>
      <c r="C165">
        <v>1.13618803024292</v>
      </c>
      <c r="D165">
        <v>0.0543358605355024</v>
      </c>
      <c r="E165">
        <v>1.89893937110901</v>
      </c>
    </row>
    <row r="166" spans="1:5">
      <c r="A166">
        <v>1650</v>
      </c>
      <c r="B166">
        <v>0.122176602482796</v>
      </c>
      <c r="C166">
        <v>1.03015184402466</v>
      </c>
      <c r="D166">
        <v>0.064628342166543</v>
      </c>
      <c r="E166">
        <v>2.61205577850342</v>
      </c>
    </row>
    <row r="167" spans="1:5">
      <c r="A167">
        <v>1660</v>
      </c>
      <c r="B167">
        <v>0.107170656323433</v>
      </c>
      <c r="C167">
        <v>0.827662587165833</v>
      </c>
      <c r="D167">
        <v>0.0160958883352578</v>
      </c>
      <c r="E167">
        <v>1.74747228622437</v>
      </c>
    </row>
    <row r="168" spans="1:5">
      <c r="A168">
        <v>1670</v>
      </c>
      <c r="B168">
        <v>0.24410567805171</v>
      </c>
      <c r="C168">
        <v>0.26121723651886</v>
      </c>
      <c r="D168">
        <v>0.0141805250896141</v>
      </c>
      <c r="E168">
        <v>1.28316211700439</v>
      </c>
    </row>
    <row r="169" spans="1:5">
      <c r="A169">
        <v>1680</v>
      </c>
      <c r="B169">
        <v>0.107527062296867</v>
      </c>
      <c r="C169">
        <v>1.82009029388428</v>
      </c>
      <c r="D169">
        <v>0.0677988468669355</v>
      </c>
      <c r="E169">
        <v>0.813327789306641</v>
      </c>
    </row>
    <row r="170" spans="1:5">
      <c r="A170">
        <v>1690</v>
      </c>
      <c r="B170">
        <v>0.173270720988512</v>
      </c>
      <c r="C170">
        <v>1.49023461341858</v>
      </c>
      <c r="D170">
        <v>0.160922579467297</v>
      </c>
      <c r="E170">
        <v>2.53064155578613</v>
      </c>
    </row>
    <row r="171" spans="1:5">
      <c r="A171">
        <v>1700</v>
      </c>
      <c r="B171">
        <v>0.253455813974142</v>
      </c>
      <c r="C171">
        <v>2.16925621032715</v>
      </c>
      <c r="D171">
        <v>0.00994699308648705</v>
      </c>
      <c r="E171">
        <v>1.71609854698181</v>
      </c>
    </row>
    <row r="172" spans="1:5">
      <c r="A172">
        <v>1710</v>
      </c>
      <c r="B172">
        <v>0.110139667987823</v>
      </c>
      <c r="C172">
        <v>1.16568434238434</v>
      </c>
      <c r="D172">
        <v>0.0406731246039271</v>
      </c>
      <c r="E172">
        <v>1.47764086723328</v>
      </c>
    </row>
    <row r="173" spans="1:5">
      <c r="A173">
        <v>1720</v>
      </c>
      <c r="B173">
        <v>0.153269819915295</v>
      </c>
      <c r="C173">
        <v>0.825533270835876</v>
      </c>
      <c r="D173">
        <v>0.01965566072613</v>
      </c>
      <c r="E173">
        <v>1.33356952667236</v>
      </c>
    </row>
    <row r="174" spans="1:5">
      <c r="A174">
        <v>1730</v>
      </c>
      <c r="B174">
        <v>0.1761479601264</v>
      </c>
      <c r="C174">
        <v>0.889157176017761</v>
      </c>
      <c r="D174">
        <v>0.0885324776172638</v>
      </c>
      <c r="E174">
        <v>0.402805477380753</v>
      </c>
    </row>
    <row r="175" spans="1:5">
      <c r="A175">
        <v>1740</v>
      </c>
      <c r="B175">
        <v>0.174571670591831</v>
      </c>
      <c r="C175">
        <v>2.20453548431396</v>
      </c>
      <c r="D175">
        <v>0.081456060288474</v>
      </c>
      <c r="E175">
        <v>0.774435877799988</v>
      </c>
    </row>
    <row r="176" spans="1:5">
      <c r="A176">
        <v>1750</v>
      </c>
      <c r="B176">
        <v>0.196801654994488</v>
      </c>
      <c r="C176">
        <v>1.27674901485443</v>
      </c>
      <c r="D176">
        <v>0.0536605603992939</v>
      </c>
      <c r="E176">
        <v>1.91323387622833</v>
      </c>
    </row>
    <row r="177" spans="1:5">
      <c r="A177">
        <v>1760</v>
      </c>
      <c r="B177">
        <v>0.169182512909174</v>
      </c>
      <c r="C177">
        <v>1.93918716907501</v>
      </c>
      <c r="D177">
        <v>0.0397859774529934</v>
      </c>
      <c r="E177">
        <v>1.52642250061035</v>
      </c>
    </row>
    <row r="178" spans="1:5">
      <c r="A178">
        <v>1770</v>
      </c>
      <c r="B178">
        <v>0.0714098736643791</v>
      </c>
      <c r="C178">
        <v>1.4183177947998</v>
      </c>
      <c r="D178">
        <v>0.0297049311921001</v>
      </c>
      <c r="E178">
        <v>2.34256744384766</v>
      </c>
    </row>
    <row r="179" spans="1:5">
      <c r="A179">
        <v>1780</v>
      </c>
      <c r="B179">
        <v>0.14359872136265</v>
      </c>
      <c r="C179">
        <v>2.2984733581543</v>
      </c>
      <c r="D179">
        <v>0.108820605790243</v>
      </c>
      <c r="E179">
        <v>1.30500411987305</v>
      </c>
    </row>
    <row r="180" spans="1:5">
      <c r="A180">
        <v>1790</v>
      </c>
      <c r="B180">
        <v>0.210481654852629</v>
      </c>
      <c r="C180">
        <v>2.01720404624939</v>
      </c>
      <c r="D180">
        <v>0.163451209664345</v>
      </c>
      <c r="E180">
        <v>1.90002155303955</v>
      </c>
    </row>
    <row r="181" spans="1:5">
      <c r="A181">
        <v>1800</v>
      </c>
      <c r="B181">
        <v>0.153567600995302</v>
      </c>
      <c r="C181">
        <v>0.773593008518219</v>
      </c>
      <c r="D181">
        <v>0.0246852291747928</v>
      </c>
      <c r="E181">
        <v>2.33289766311645</v>
      </c>
    </row>
    <row r="182" spans="1:5">
      <c r="A182">
        <v>1810</v>
      </c>
      <c r="B182">
        <v>0.115904491394758</v>
      </c>
      <c r="C182">
        <v>1.10175323486328</v>
      </c>
      <c r="D182">
        <v>0.142138317227364</v>
      </c>
      <c r="E182">
        <v>0.170178681612015</v>
      </c>
    </row>
    <row r="183" spans="1:5">
      <c r="A183">
        <v>1820</v>
      </c>
      <c r="B183">
        <v>0.166152488440275</v>
      </c>
      <c r="C183">
        <v>1.37572479248047</v>
      </c>
      <c r="D183">
        <v>0.119378438685089</v>
      </c>
      <c r="E183">
        <v>1.07655143737793</v>
      </c>
    </row>
    <row r="184" spans="1:5">
      <c r="A184">
        <v>1830</v>
      </c>
      <c r="B184">
        <v>0.198847375810146</v>
      </c>
      <c r="C184">
        <v>0.951865673065186</v>
      </c>
      <c r="D184">
        <v>0.104660999029875</v>
      </c>
      <c r="E184">
        <v>2.51093912124634</v>
      </c>
    </row>
    <row r="185" spans="1:5">
      <c r="A185">
        <v>1840</v>
      </c>
      <c r="B185">
        <v>0.26420883089304</v>
      </c>
      <c r="C185">
        <v>1.0473655462265</v>
      </c>
      <c r="D185">
        <v>0.109452237491496</v>
      </c>
      <c r="E185">
        <v>1.21558690071106</v>
      </c>
    </row>
    <row r="186" spans="1:5">
      <c r="A186">
        <v>1850</v>
      </c>
      <c r="B186">
        <v>0.461326897144318</v>
      </c>
      <c r="C186">
        <v>3.04585957527161</v>
      </c>
      <c r="D186">
        <v>0.243347341194749</v>
      </c>
      <c r="E186">
        <v>5.61880970001221</v>
      </c>
    </row>
    <row r="187" spans="1:5">
      <c r="A187">
        <v>1860</v>
      </c>
      <c r="B187">
        <v>0.108246825635433</v>
      </c>
      <c r="C187">
        <v>1.20057964324951</v>
      </c>
      <c r="D187">
        <v>0.175407662987709</v>
      </c>
      <c r="E187">
        <v>2.40107846260071</v>
      </c>
    </row>
    <row r="188" spans="1:5">
      <c r="A188">
        <v>1870</v>
      </c>
      <c r="B188">
        <v>0.149769984185696</v>
      </c>
      <c r="C188">
        <v>1.0622820854187</v>
      </c>
      <c r="D188">
        <v>0.0953702749684453</v>
      </c>
      <c r="E188">
        <v>1.41380834579468</v>
      </c>
    </row>
    <row r="189" spans="1:5">
      <c r="A189">
        <v>1880</v>
      </c>
      <c r="B189">
        <v>0.186107479035854</v>
      </c>
      <c r="C189">
        <v>1.28179776668549</v>
      </c>
      <c r="D189">
        <v>0.0746834380552173</v>
      </c>
      <c r="E189">
        <v>1.45193326473236</v>
      </c>
    </row>
    <row r="190" spans="1:5">
      <c r="A190">
        <v>1890</v>
      </c>
      <c r="B190">
        <v>0.162482049316168</v>
      </c>
      <c r="C190">
        <v>0.751441955566406</v>
      </c>
      <c r="D190">
        <v>0.0767137464135885</v>
      </c>
      <c r="E190">
        <v>2.21659469604492</v>
      </c>
    </row>
    <row r="191" spans="1:5">
      <c r="A191">
        <v>1900</v>
      </c>
      <c r="B191">
        <v>0.17325703240931</v>
      </c>
      <c r="C191">
        <v>1.65432727336884</v>
      </c>
      <c r="D191">
        <v>0.0946319317445159</v>
      </c>
      <c r="E191">
        <v>0.588918924331665</v>
      </c>
    </row>
    <row r="192" spans="1:5">
      <c r="A192">
        <v>1910</v>
      </c>
      <c r="B192">
        <v>0.119874779134989</v>
      </c>
      <c r="C192">
        <v>1.33277809619904</v>
      </c>
      <c r="D192">
        <v>0.18937811255455</v>
      </c>
      <c r="E192">
        <v>3.9292197227478</v>
      </c>
    </row>
    <row r="193" spans="1:5">
      <c r="A193">
        <v>1920</v>
      </c>
      <c r="B193">
        <v>0.217695210129023</v>
      </c>
      <c r="C193">
        <v>1.94651031494141</v>
      </c>
      <c r="D193">
        <v>0.0470626531168818</v>
      </c>
      <c r="E193">
        <v>2.09891533851623</v>
      </c>
    </row>
    <row r="194" spans="1:5">
      <c r="A194">
        <v>1930</v>
      </c>
      <c r="B194">
        <v>0.230388924479485</v>
      </c>
      <c r="C194">
        <v>1.41442847251892</v>
      </c>
      <c r="D194">
        <v>0.0487032160162926</v>
      </c>
      <c r="E194">
        <v>2.31985926628113</v>
      </c>
    </row>
    <row r="195" spans="1:5">
      <c r="A195">
        <v>1940</v>
      </c>
      <c r="B195">
        <v>0.155594188719988</v>
      </c>
      <c r="C195">
        <v>1.34306240081787</v>
      </c>
      <c r="D195">
        <v>0.0888483356684446</v>
      </c>
      <c r="E195">
        <v>0.46246811747551</v>
      </c>
    </row>
    <row r="196" spans="1:5">
      <c r="A196">
        <v>1950</v>
      </c>
      <c r="B196">
        <v>0.238049659878015</v>
      </c>
      <c r="C196">
        <v>1.43746304512024</v>
      </c>
      <c r="D196">
        <v>0.0808007586747408</v>
      </c>
      <c r="E196">
        <v>1.70849633216858</v>
      </c>
    </row>
    <row r="197" spans="1:5">
      <c r="A197">
        <v>1960</v>
      </c>
      <c r="B197">
        <v>0.405399560928345</v>
      </c>
      <c r="C197">
        <v>1.42344605922699</v>
      </c>
      <c r="D197">
        <v>0.0490993652492762</v>
      </c>
      <c r="E197">
        <v>1.84959554672241</v>
      </c>
    </row>
    <row r="198" spans="1:5">
      <c r="A198">
        <v>1970</v>
      </c>
      <c r="B198">
        <v>0.202899150550365</v>
      </c>
      <c r="C198">
        <v>1.41907477378845</v>
      </c>
      <c r="D198">
        <v>0.0196619024500251</v>
      </c>
      <c r="E198">
        <v>1.95499444007873</v>
      </c>
    </row>
    <row r="199" spans="1:5">
      <c r="A199">
        <v>1980</v>
      </c>
      <c r="B199">
        <v>0.16288061439991</v>
      </c>
      <c r="C199">
        <v>0.971393823623657</v>
      </c>
      <c r="D199">
        <v>0.0494592597242445</v>
      </c>
      <c r="E199">
        <v>1.60397553443909</v>
      </c>
    </row>
    <row r="200" spans="1:5">
      <c r="A200">
        <v>1990</v>
      </c>
      <c r="B200">
        <v>0.170499451458454</v>
      </c>
      <c r="C200">
        <v>0.932296276092529</v>
      </c>
      <c r="D200">
        <v>0.0185563894920051</v>
      </c>
      <c r="E200">
        <v>2.08215737342835</v>
      </c>
    </row>
    <row r="201" spans="1:5">
      <c r="A201">
        <v>2000</v>
      </c>
      <c r="B201">
        <v>0.209994301199913</v>
      </c>
      <c r="C201">
        <v>1.37650799751282</v>
      </c>
      <c r="D201">
        <v>0.0259034015471116</v>
      </c>
      <c r="E201">
        <v>1.58072102069855</v>
      </c>
    </row>
    <row r="202" spans="1:5">
      <c r="A202">
        <v>2010</v>
      </c>
      <c r="B202">
        <v>0.168409831821918</v>
      </c>
      <c r="C202">
        <v>1.60670161247253</v>
      </c>
      <c r="D202">
        <v>0.052254406735301</v>
      </c>
      <c r="E202">
        <v>0.580599665641785</v>
      </c>
    </row>
    <row r="203" spans="1:5">
      <c r="A203">
        <v>2020</v>
      </c>
      <c r="B203">
        <v>0.119434379041195</v>
      </c>
      <c r="C203">
        <v>1.11597490310669</v>
      </c>
      <c r="D203">
        <v>0.0584131116047502</v>
      </c>
      <c r="E203">
        <v>0.57615602016449</v>
      </c>
    </row>
    <row r="204" spans="1:5">
      <c r="A204">
        <v>2030</v>
      </c>
      <c r="B204">
        <v>0.122289597988129</v>
      </c>
      <c r="C204">
        <v>1.68847584724426</v>
      </c>
      <c r="D204">
        <v>0.0371090359985828</v>
      </c>
      <c r="E204">
        <v>1.18811905384064</v>
      </c>
    </row>
    <row r="205" spans="1:5">
      <c r="A205">
        <v>2040</v>
      </c>
      <c r="B205">
        <v>0.200571283698082</v>
      </c>
      <c r="C205">
        <v>1.15727603435516</v>
      </c>
      <c r="D205">
        <v>0.107860377058387</v>
      </c>
      <c r="E205">
        <v>3.88751912117004</v>
      </c>
    </row>
    <row r="206" spans="1:5">
      <c r="A206">
        <v>2050</v>
      </c>
      <c r="B206">
        <v>0.164391182363033</v>
      </c>
      <c r="C206">
        <v>0.959135591983795</v>
      </c>
      <c r="D206">
        <v>0.0217286930419505</v>
      </c>
      <c r="E206">
        <v>1.89630222320557</v>
      </c>
    </row>
    <row r="207" spans="1:5">
      <c r="A207">
        <v>2060</v>
      </c>
      <c r="B207">
        <v>0.121611673384905</v>
      </c>
      <c r="C207">
        <v>1.10182702541351</v>
      </c>
      <c r="D207">
        <v>0.136858155587106</v>
      </c>
      <c r="E207">
        <v>1.0376855134964</v>
      </c>
    </row>
    <row r="208" spans="1:5">
      <c r="A208">
        <v>2070</v>
      </c>
      <c r="B208">
        <v>0.221387907862663</v>
      </c>
      <c r="C208">
        <v>1.1098039150238</v>
      </c>
      <c r="D208">
        <v>0.0619284771382809</v>
      </c>
      <c r="E208">
        <v>2.02147674560547</v>
      </c>
    </row>
    <row r="209" spans="1:5">
      <c r="A209">
        <v>2080</v>
      </c>
      <c r="B209">
        <v>0.275887429714203</v>
      </c>
      <c r="C209">
        <v>1.53134512901306</v>
      </c>
      <c r="D209">
        <v>0.0522635150700808</v>
      </c>
      <c r="E209">
        <v>2.02574157714844</v>
      </c>
    </row>
    <row r="210" spans="1:5">
      <c r="A210">
        <v>2090</v>
      </c>
      <c r="B210">
        <v>0.22319507598877</v>
      </c>
      <c r="C210">
        <v>0.79682445526123</v>
      </c>
      <c r="D210">
        <v>0.100469687953591</v>
      </c>
      <c r="E210">
        <v>3.10117745399475</v>
      </c>
    </row>
    <row r="211" spans="1:5">
      <c r="A211">
        <v>2100</v>
      </c>
      <c r="B211">
        <v>0.188064232468605</v>
      </c>
      <c r="C211">
        <v>1.22004997730255</v>
      </c>
      <c r="D211">
        <v>0.072411403991282</v>
      </c>
      <c r="E211">
        <v>1.71522796154022</v>
      </c>
    </row>
    <row r="212" spans="1:5">
      <c r="A212">
        <v>2110</v>
      </c>
      <c r="B212">
        <v>0.151639632880688</v>
      </c>
      <c r="C212">
        <v>1.37069606781006</v>
      </c>
      <c r="D212">
        <v>0.0319224484264851</v>
      </c>
      <c r="E212">
        <v>1.26775431632996</v>
      </c>
    </row>
    <row r="213" spans="1:5">
      <c r="A213">
        <v>2120</v>
      </c>
      <c r="B213">
        <v>0.211364127695561</v>
      </c>
      <c r="C213">
        <v>1.6409957408905</v>
      </c>
      <c r="D213">
        <v>0.0470847063697874</v>
      </c>
      <c r="E213">
        <v>1.53761839866638</v>
      </c>
    </row>
    <row r="214" spans="1:5">
      <c r="A214">
        <v>2130</v>
      </c>
      <c r="B214">
        <v>0.238150045275688</v>
      </c>
      <c r="C214">
        <v>1.95033276081085</v>
      </c>
      <c r="D214">
        <v>0.10116322292015</v>
      </c>
      <c r="E214">
        <v>1.06651985645294</v>
      </c>
    </row>
    <row r="215" spans="1:5">
      <c r="A215">
        <v>2140</v>
      </c>
      <c r="B215">
        <v>0.146486287936568</v>
      </c>
      <c r="C215">
        <v>1.16861736774445</v>
      </c>
      <c r="D215">
        <v>0.107161842286587</v>
      </c>
      <c r="E215">
        <v>2.56120824813843</v>
      </c>
    </row>
    <row r="216" spans="1:5">
      <c r="A216">
        <v>2150</v>
      </c>
      <c r="B216">
        <v>0.25102948397398</v>
      </c>
      <c r="C216">
        <v>0.865835785865784</v>
      </c>
      <c r="D216">
        <v>0.106628416106105</v>
      </c>
      <c r="E216">
        <v>1.78229856491089</v>
      </c>
    </row>
    <row r="217" spans="1:5">
      <c r="A217">
        <v>2160</v>
      </c>
      <c r="B217">
        <v>0.276719659566879</v>
      </c>
      <c r="C217">
        <v>0.444537460803986</v>
      </c>
      <c r="D217">
        <v>0.133855663239956</v>
      </c>
      <c r="E217">
        <v>3.4548966884613</v>
      </c>
    </row>
    <row r="218" spans="1:5">
      <c r="A218">
        <v>2170</v>
      </c>
      <c r="B218">
        <v>0.143319915980101</v>
      </c>
      <c r="C218">
        <v>0.966377973556519</v>
      </c>
      <c r="D218">
        <v>0.082900102250278</v>
      </c>
      <c r="E218">
        <v>1.01980900764465</v>
      </c>
    </row>
    <row r="219" spans="1:5">
      <c r="A219">
        <v>2180</v>
      </c>
      <c r="B219">
        <v>0.16546593606472</v>
      </c>
      <c r="C219">
        <v>1.67686688899994</v>
      </c>
      <c r="D219">
        <v>0.04712760518305</v>
      </c>
      <c r="E219">
        <v>1.56541848182678</v>
      </c>
    </row>
    <row r="220" spans="1:5">
      <c r="A220">
        <v>2190</v>
      </c>
      <c r="B220">
        <v>0.276689689606428</v>
      </c>
      <c r="C220">
        <v>1.37150621414185</v>
      </c>
      <c r="D220">
        <v>0.109807755798101</v>
      </c>
      <c r="E220">
        <v>1.69465780258179</v>
      </c>
    </row>
    <row r="221" spans="1:5">
      <c r="A221">
        <v>2200</v>
      </c>
      <c r="B221">
        <v>0.153329893946648</v>
      </c>
      <c r="C221">
        <v>0.692790567874908</v>
      </c>
      <c r="D221">
        <v>0.0568872494623065</v>
      </c>
      <c r="E221">
        <v>1.74428153038025</v>
      </c>
    </row>
    <row r="222" spans="1:5">
      <c r="A222">
        <v>2210</v>
      </c>
      <c r="B222">
        <v>0.173198562115431</v>
      </c>
      <c r="C222">
        <v>0.811343848705292</v>
      </c>
      <c r="D222">
        <v>0.0639662205940112</v>
      </c>
      <c r="E222">
        <v>1.03214108943939</v>
      </c>
    </row>
    <row r="223" spans="1:5">
      <c r="A223">
        <v>2220</v>
      </c>
      <c r="B223">
        <v>0.149279933422804</v>
      </c>
      <c r="C223">
        <v>0.724498391151428</v>
      </c>
      <c r="D223">
        <v>0.023136196192354</v>
      </c>
      <c r="E223">
        <v>1.31054854393005</v>
      </c>
    </row>
    <row r="224" spans="1:5">
      <c r="A224">
        <v>2230</v>
      </c>
      <c r="B224">
        <v>0.134250067174435</v>
      </c>
      <c r="C224">
        <v>1.41020166873932</v>
      </c>
      <c r="D224">
        <v>0.0305472183972597</v>
      </c>
      <c r="E224">
        <v>1.70444703102112</v>
      </c>
    </row>
    <row r="225" spans="1:5">
      <c r="A225">
        <v>2240</v>
      </c>
      <c r="B225">
        <v>0.258359163999557</v>
      </c>
      <c r="C225">
        <v>0.346168756484985</v>
      </c>
      <c r="D225">
        <v>0.0336918528191745</v>
      </c>
      <c r="E225">
        <v>0.988593101501465</v>
      </c>
    </row>
    <row r="226" spans="1:5">
      <c r="A226">
        <v>2250</v>
      </c>
      <c r="B226">
        <v>0.156624421477318</v>
      </c>
      <c r="C226">
        <v>1.41663646697998</v>
      </c>
      <c r="D226">
        <v>0.0813464326784015</v>
      </c>
      <c r="E226">
        <v>3.04767298698425</v>
      </c>
    </row>
    <row r="227" spans="1:5">
      <c r="A227">
        <v>2260</v>
      </c>
      <c r="B227">
        <v>0.159713812172413</v>
      </c>
      <c r="C227">
        <v>1.28440093994141</v>
      </c>
      <c r="D227">
        <v>0.0329698752611876</v>
      </c>
      <c r="E227">
        <v>1.88777327537537</v>
      </c>
    </row>
    <row r="228" spans="1:5">
      <c r="A228">
        <v>2270</v>
      </c>
      <c r="B228">
        <v>0.294893704354763</v>
      </c>
      <c r="C228">
        <v>1.76703560352325</v>
      </c>
      <c r="D228">
        <v>0.0617465954273939</v>
      </c>
      <c r="E228">
        <v>1.30041646957398</v>
      </c>
    </row>
    <row r="229" spans="1:5">
      <c r="A229">
        <v>2280</v>
      </c>
      <c r="B229">
        <v>0.210192117840052</v>
      </c>
      <c r="C229">
        <v>0.897728323936462</v>
      </c>
      <c r="D229">
        <v>0.00702161208027974</v>
      </c>
      <c r="E229">
        <v>1.60860371589661</v>
      </c>
    </row>
    <row r="230" spans="1:5">
      <c r="A230">
        <v>2290</v>
      </c>
      <c r="B230">
        <v>0.178294267505407</v>
      </c>
      <c r="C230">
        <v>1.42498159408569</v>
      </c>
      <c r="D230">
        <v>0.116159677505493</v>
      </c>
      <c r="E230">
        <v>0.0628441125154495</v>
      </c>
    </row>
    <row r="231" spans="1:5">
      <c r="A231">
        <v>2300</v>
      </c>
      <c r="B231">
        <v>0.179549787193537</v>
      </c>
      <c r="C231">
        <v>0.850856781005859</v>
      </c>
      <c r="D231">
        <v>0.257508508861065</v>
      </c>
      <c r="E231">
        <v>0.315002173185349</v>
      </c>
    </row>
    <row r="232" spans="1:5">
      <c r="A232">
        <v>2310</v>
      </c>
      <c r="B232">
        <v>0.134484529495239</v>
      </c>
      <c r="C232">
        <v>1.06060564517975</v>
      </c>
      <c r="D232">
        <v>0.0433690072968602</v>
      </c>
      <c r="E232">
        <v>1.18156921863556</v>
      </c>
    </row>
    <row r="233" spans="1:5">
      <c r="A233">
        <v>2320</v>
      </c>
      <c r="B233">
        <v>0.242806199938059</v>
      </c>
      <c r="C233">
        <v>2.16148948669434</v>
      </c>
      <c r="D233">
        <v>0.159862413536757</v>
      </c>
      <c r="E233">
        <v>1.57881021499634</v>
      </c>
    </row>
    <row r="234" spans="1:5">
      <c r="A234">
        <v>2330</v>
      </c>
      <c r="B234">
        <v>0.243244243785739</v>
      </c>
      <c r="C234">
        <v>1.90887212753296</v>
      </c>
      <c r="D234">
        <v>0.0930235113482922</v>
      </c>
      <c r="E234">
        <v>1.24452793598175</v>
      </c>
    </row>
    <row r="235" spans="1:5">
      <c r="A235">
        <v>2340</v>
      </c>
      <c r="B235">
        <v>0.138239074498415</v>
      </c>
      <c r="C235">
        <v>1.33300805091858</v>
      </c>
      <c r="D235">
        <v>0.100614100694656</v>
      </c>
      <c r="E235">
        <v>1.70536851882935</v>
      </c>
    </row>
    <row r="236" spans="1:5">
      <c r="A236">
        <v>2350</v>
      </c>
      <c r="B236">
        <v>0.198271088302135</v>
      </c>
      <c r="C236">
        <v>1.12106120586395</v>
      </c>
      <c r="D236">
        <v>0.0181800560094416</v>
      </c>
      <c r="E236">
        <v>1.58253586292267</v>
      </c>
    </row>
    <row r="237" spans="1:5">
      <c r="A237">
        <v>2360</v>
      </c>
      <c r="B237">
        <v>0.345673553645611</v>
      </c>
      <c r="C237">
        <v>1.80900001525879</v>
      </c>
      <c r="D237">
        <v>0.0823840596713126</v>
      </c>
      <c r="E237">
        <v>0.596092104911804</v>
      </c>
    </row>
    <row r="238" spans="1:5">
      <c r="A238">
        <v>2370</v>
      </c>
      <c r="B238">
        <v>0.175141930580139</v>
      </c>
      <c r="C238">
        <v>1.30708050727844</v>
      </c>
      <c r="D238">
        <v>0.102897718548775</v>
      </c>
      <c r="E238">
        <v>1.86386966705322</v>
      </c>
    </row>
    <row r="239" spans="1:5">
      <c r="A239">
        <v>2380</v>
      </c>
      <c r="B239">
        <v>0.215917855501175</v>
      </c>
      <c r="C239">
        <v>1.1360582113266</v>
      </c>
      <c r="D239">
        <v>0.0645543485879898</v>
      </c>
      <c r="E239">
        <v>2.09747552871704</v>
      </c>
    </row>
    <row r="240" spans="1:5">
      <c r="A240">
        <v>2390</v>
      </c>
      <c r="B240">
        <v>0.178790010511875</v>
      </c>
      <c r="C240">
        <v>0.843786001205444</v>
      </c>
      <c r="D240">
        <v>0.127315930090845</v>
      </c>
      <c r="E240">
        <v>0.598758041858673</v>
      </c>
    </row>
    <row r="241" spans="1:5">
      <c r="A241">
        <v>2400</v>
      </c>
      <c r="B241">
        <v>0.178316578269005</v>
      </c>
      <c r="C241">
        <v>0.942491412162781</v>
      </c>
      <c r="D241">
        <v>0.106225371360779</v>
      </c>
      <c r="E241">
        <v>2.13284301757812</v>
      </c>
    </row>
    <row r="242" spans="1:5">
      <c r="A242">
        <v>2410</v>
      </c>
      <c r="B242">
        <v>0.213988035917282</v>
      </c>
      <c r="C242">
        <v>2.03897762298584</v>
      </c>
      <c r="D242">
        <v>0.0573952626436949</v>
      </c>
      <c r="E242">
        <v>2.29095411300659</v>
      </c>
    </row>
    <row r="243" spans="1:5">
      <c r="A243">
        <v>2420</v>
      </c>
      <c r="B243">
        <v>0.347065389156342</v>
      </c>
      <c r="C243">
        <v>1.98744904994965</v>
      </c>
      <c r="D243">
        <v>0.0644070009002462</v>
      </c>
      <c r="E243">
        <v>1.26088047027588</v>
      </c>
    </row>
    <row r="244" spans="1:5">
      <c r="A244">
        <v>2430</v>
      </c>
      <c r="B244">
        <v>0.186321128159761</v>
      </c>
      <c r="C244">
        <v>1.17391717433929</v>
      </c>
      <c r="D244">
        <v>0.0950337635003962</v>
      </c>
      <c r="E244">
        <v>0.746343314647675</v>
      </c>
    </row>
    <row r="245" spans="1:5">
      <c r="A245">
        <v>2440</v>
      </c>
      <c r="B245">
        <v>0.128017023205757</v>
      </c>
      <c r="C245">
        <v>1.10149705410004</v>
      </c>
      <c r="D245">
        <v>0.0318642072379589</v>
      </c>
      <c r="E245">
        <v>1.7871333360672</v>
      </c>
    </row>
    <row r="246" spans="1:5">
      <c r="A246">
        <v>2450</v>
      </c>
      <c r="B246">
        <v>0.162434328347445</v>
      </c>
      <c r="C246">
        <v>1.15321600437164</v>
      </c>
      <c r="D246">
        <v>0.0927108689211309</v>
      </c>
      <c r="E246">
        <v>1.11553168296814</v>
      </c>
    </row>
    <row r="247" spans="1:5">
      <c r="A247">
        <v>2460</v>
      </c>
      <c r="B247">
        <v>0.19240253418684</v>
      </c>
      <c r="C247">
        <v>0.741511464118958</v>
      </c>
      <c r="D247">
        <v>0.0696563934907317</v>
      </c>
      <c r="E247">
        <v>3.21211433410644</v>
      </c>
    </row>
    <row r="248" spans="1:5">
      <c r="A248">
        <v>2470</v>
      </c>
      <c r="B248">
        <v>0.206629762426019</v>
      </c>
      <c r="C248">
        <v>1.90764498710632</v>
      </c>
      <c r="D248">
        <v>0.126660637557507</v>
      </c>
      <c r="E248">
        <v>0.438216745853424</v>
      </c>
    </row>
    <row r="249" spans="1:5">
      <c r="A249">
        <v>2480</v>
      </c>
      <c r="B249">
        <v>0.22004983574152</v>
      </c>
      <c r="C249">
        <v>0.891890108585358</v>
      </c>
      <c r="D249">
        <v>0.0711687938310206</v>
      </c>
      <c r="E249">
        <v>1.40413725376129</v>
      </c>
    </row>
    <row r="250" spans="1:5">
      <c r="A250">
        <v>2490</v>
      </c>
      <c r="B250">
        <v>0.203130789101124</v>
      </c>
      <c r="C250">
        <v>1.13698315620422</v>
      </c>
      <c r="D250">
        <v>0.0358432754874229</v>
      </c>
      <c r="E250">
        <v>0.724318444728851</v>
      </c>
    </row>
    <row r="251" spans="1:5">
      <c r="A251">
        <v>2500</v>
      </c>
      <c r="B251">
        <v>0.261593166738749</v>
      </c>
      <c r="C251">
        <v>0.410732269287109</v>
      </c>
      <c r="D251">
        <v>0.106146400794387</v>
      </c>
      <c r="E251">
        <v>2.02065825462341</v>
      </c>
    </row>
    <row r="252" spans="1:5">
      <c r="A252">
        <v>2510</v>
      </c>
      <c r="B252">
        <v>0.0733101591467857</v>
      </c>
      <c r="C252">
        <v>0.819692850112915</v>
      </c>
      <c r="D252">
        <v>0.0588739048689604</v>
      </c>
      <c r="E252">
        <v>2.04104256629944</v>
      </c>
    </row>
    <row r="253" spans="1:5">
      <c r="A253">
        <v>2520</v>
      </c>
      <c r="B253">
        <v>0.170120600610972</v>
      </c>
      <c r="C253">
        <v>0.755414843559265</v>
      </c>
      <c r="D253">
        <v>0.085740044596605</v>
      </c>
      <c r="E253">
        <v>1.1030889749527</v>
      </c>
    </row>
    <row r="254" spans="1:5">
      <c r="A254">
        <v>2530</v>
      </c>
      <c r="B254">
        <v>0.188095428049564</v>
      </c>
      <c r="C254">
        <v>1.81781959533691</v>
      </c>
      <c r="D254">
        <v>0.0315649285912514</v>
      </c>
      <c r="E254">
        <v>0.571025669574738</v>
      </c>
    </row>
    <row r="255" spans="1:5">
      <c r="A255">
        <v>2540</v>
      </c>
      <c r="B255">
        <v>0.340740203857422</v>
      </c>
      <c r="C255">
        <v>1.39888346195221</v>
      </c>
      <c r="D255">
        <v>0.0242437934502959</v>
      </c>
      <c r="E255">
        <v>1.69735515117645</v>
      </c>
    </row>
    <row r="256" spans="1:5">
      <c r="A256">
        <v>2550</v>
      </c>
      <c r="B256">
        <v>0.200382798910141</v>
      </c>
      <c r="C256">
        <v>0.535865008831024</v>
      </c>
      <c r="D256">
        <v>0.0332393595017493</v>
      </c>
      <c r="E256">
        <v>1.36205160617828</v>
      </c>
    </row>
    <row r="257" spans="1:5">
      <c r="A257">
        <v>2560</v>
      </c>
      <c r="B257">
        <v>0.108639247715473</v>
      </c>
      <c r="C257">
        <v>1.0621190071106</v>
      </c>
      <c r="D257">
        <v>0.0573827754415106</v>
      </c>
      <c r="E257">
        <v>0.965178668498993</v>
      </c>
    </row>
    <row r="258" spans="1:5">
      <c r="A258">
        <v>2570</v>
      </c>
      <c r="B258">
        <v>0.129686035215855</v>
      </c>
      <c r="C258">
        <v>0.894837617874146</v>
      </c>
      <c r="D258">
        <v>0.0550433518365026</v>
      </c>
      <c r="E258">
        <v>0.772878289222717</v>
      </c>
    </row>
    <row r="259" spans="1:5">
      <c r="A259">
        <v>2580</v>
      </c>
      <c r="B259">
        <v>0.155218794941902</v>
      </c>
      <c r="C259">
        <v>1.22458457946777</v>
      </c>
      <c r="D259">
        <v>0.035437855636701</v>
      </c>
      <c r="E259">
        <v>1.40175628662109</v>
      </c>
    </row>
    <row r="260" spans="1:5">
      <c r="A260">
        <v>2590</v>
      </c>
      <c r="B260">
        <v>0.184818148612976</v>
      </c>
      <c r="C260">
        <v>1.28014826774597</v>
      </c>
      <c r="D260">
        <v>0.0268946934374981</v>
      </c>
      <c r="E260">
        <v>0.995694518089294</v>
      </c>
    </row>
    <row r="261" spans="1:5">
      <c r="A261">
        <v>2600</v>
      </c>
      <c r="B261">
        <v>0.319371104240417</v>
      </c>
      <c r="C261">
        <v>1.07842600345612</v>
      </c>
      <c r="D261">
        <v>0.23763163946569</v>
      </c>
      <c r="E261">
        <v>7.50028228759766</v>
      </c>
    </row>
    <row r="262" spans="1:5">
      <c r="A262">
        <v>2610</v>
      </c>
      <c r="B262">
        <v>0.250382050871849</v>
      </c>
      <c r="C262">
        <v>1.35359406471252</v>
      </c>
      <c r="D262">
        <v>0.208598650991917</v>
      </c>
      <c r="E262">
        <v>2.39502763748169</v>
      </c>
    </row>
    <row r="263" spans="1:5">
      <c r="A263">
        <v>2620</v>
      </c>
      <c r="B263">
        <v>0.203982643783092</v>
      </c>
      <c r="C263">
        <v>0.893241405487061</v>
      </c>
      <c r="D263">
        <v>0.0678154230117798</v>
      </c>
      <c r="E263">
        <v>2.72077560424805</v>
      </c>
    </row>
    <row r="264" spans="1:5">
      <c r="A264">
        <v>2630</v>
      </c>
      <c r="B264">
        <v>0.169887404888868</v>
      </c>
      <c r="C264">
        <v>2.00577545166016</v>
      </c>
      <c r="D264">
        <v>0.0804307779762894</v>
      </c>
      <c r="E264">
        <v>1.80223536491394</v>
      </c>
    </row>
    <row r="265" spans="1:5">
      <c r="A265">
        <v>2640</v>
      </c>
      <c r="B265">
        <v>0.212180934846401</v>
      </c>
      <c r="C265">
        <v>1.00558841228485</v>
      </c>
      <c r="D265">
        <v>0.0372376339510083</v>
      </c>
      <c r="E265">
        <v>1.9542510509491</v>
      </c>
    </row>
    <row r="266" spans="1:5">
      <c r="A266">
        <v>2650</v>
      </c>
      <c r="B266">
        <v>0.180160596966743</v>
      </c>
      <c r="C266">
        <v>0.906076192855835</v>
      </c>
      <c r="D266">
        <v>0.0789979929104447</v>
      </c>
      <c r="E266">
        <v>1.33548474311829</v>
      </c>
    </row>
    <row r="267" spans="1:5">
      <c r="A267">
        <v>2660</v>
      </c>
      <c r="B267">
        <v>0.193720147013664</v>
      </c>
      <c r="C267">
        <v>1.13399875164032</v>
      </c>
      <c r="D267">
        <v>0.111769311130047</v>
      </c>
      <c r="E267">
        <v>2.50189876556396</v>
      </c>
    </row>
    <row r="268" spans="1:5">
      <c r="A268">
        <v>2670</v>
      </c>
      <c r="B268">
        <v>0.173613172024488</v>
      </c>
      <c r="C268">
        <v>0.94065260887146</v>
      </c>
      <c r="D268">
        <v>0.109156812308356</v>
      </c>
      <c r="E268">
        <v>1.0010392665863</v>
      </c>
    </row>
    <row r="269" spans="1:5">
      <c r="A269">
        <v>2680</v>
      </c>
      <c r="B269">
        <v>0.174201838672161</v>
      </c>
      <c r="C269">
        <v>1.21889710426331</v>
      </c>
      <c r="D269">
        <v>0.058602818287909</v>
      </c>
      <c r="E269">
        <v>2.90177583694458</v>
      </c>
    </row>
    <row r="270" spans="1:5">
      <c r="A270">
        <v>2690</v>
      </c>
      <c r="B270">
        <v>0.288003213703632</v>
      </c>
      <c r="C270">
        <v>1.7239419221878</v>
      </c>
      <c r="D270">
        <v>0.0839751064777374</v>
      </c>
      <c r="E270">
        <v>2.60270857810974</v>
      </c>
    </row>
    <row r="271" spans="1:5">
      <c r="A271">
        <v>2700</v>
      </c>
      <c r="B271">
        <v>0.144782274961472</v>
      </c>
      <c r="C271">
        <v>0.580386221408844</v>
      </c>
      <c r="D271">
        <v>0.0431052874773741</v>
      </c>
      <c r="E271">
        <v>0.948152899742126</v>
      </c>
    </row>
    <row r="272" spans="1:5">
      <c r="A272">
        <v>2710</v>
      </c>
      <c r="B272">
        <v>0.143483765423298</v>
      </c>
      <c r="C272">
        <v>1.35470521450043</v>
      </c>
      <c r="D272">
        <v>0.041572155430913</v>
      </c>
      <c r="E272">
        <v>2.79058003425598</v>
      </c>
    </row>
    <row r="273" spans="1:5">
      <c r="A273">
        <v>2720</v>
      </c>
      <c r="B273">
        <v>0.212655395269394</v>
      </c>
      <c r="C273">
        <v>1.24776744842529</v>
      </c>
      <c r="D273">
        <v>0.103832352906466</v>
      </c>
      <c r="E273">
        <v>0.363352477550507</v>
      </c>
    </row>
    <row r="274" spans="1:5">
      <c r="A274">
        <v>2730</v>
      </c>
      <c r="B274">
        <v>0.212157532572746</v>
      </c>
      <c r="C274">
        <v>1.15299260616302</v>
      </c>
      <c r="D274">
        <v>0.0159560670144856</v>
      </c>
      <c r="E274">
        <v>1.58532238006592</v>
      </c>
    </row>
    <row r="275" spans="1:5">
      <c r="A275">
        <v>2740</v>
      </c>
      <c r="B275">
        <v>0.12448569200933</v>
      </c>
      <c r="C275">
        <v>0.596094965934753</v>
      </c>
      <c r="D275">
        <v>0.0571661088615656</v>
      </c>
      <c r="E275">
        <v>0.865828335285187</v>
      </c>
    </row>
    <row r="276" spans="1:5">
      <c r="A276">
        <v>2750</v>
      </c>
      <c r="B276">
        <v>0.146557964384556</v>
      </c>
      <c r="C276">
        <v>0.532204747200012</v>
      </c>
      <c r="D276">
        <v>0.202725567854941</v>
      </c>
      <c r="E276">
        <v>4.8030161857605</v>
      </c>
    </row>
    <row r="277" spans="1:5">
      <c r="A277">
        <v>2760</v>
      </c>
      <c r="B277">
        <v>0.132974114269018</v>
      </c>
      <c r="C277">
        <v>1.14738595485687</v>
      </c>
      <c r="D277">
        <v>0.0451738182455301</v>
      </c>
      <c r="E277">
        <v>1.52265787124634</v>
      </c>
    </row>
    <row r="278" spans="1:5">
      <c r="A278">
        <v>2770</v>
      </c>
      <c r="B278">
        <v>0.124881103634834</v>
      </c>
      <c r="C278">
        <v>1.04632139205933</v>
      </c>
      <c r="D278">
        <v>0.0374890514649451</v>
      </c>
      <c r="E278">
        <v>1.86888670921326</v>
      </c>
    </row>
    <row r="279" spans="1:5">
      <c r="A279">
        <v>2780</v>
      </c>
      <c r="B279">
        <v>0.28429488837719</v>
      </c>
      <c r="C279">
        <v>1.54190540313721</v>
      </c>
      <c r="D279">
        <v>0.065820868127048</v>
      </c>
      <c r="E279">
        <v>2.48271870613098</v>
      </c>
    </row>
    <row r="280" spans="1:5">
      <c r="A280">
        <v>2790</v>
      </c>
      <c r="B280">
        <v>0.187212467193603</v>
      </c>
      <c r="C280">
        <v>1.24424600601196</v>
      </c>
      <c r="D280">
        <v>0.0681592458859086</v>
      </c>
      <c r="E280">
        <v>2.45609712600708</v>
      </c>
    </row>
    <row r="281" spans="1:5">
      <c r="A281">
        <v>2800</v>
      </c>
      <c r="B281">
        <v>0.152989916503429</v>
      </c>
      <c r="C281">
        <v>0.899531245231628</v>
      </c>
      <c r="D281">
        <v>0.0714869648218155</v>
      </c>
      <c r="E281">
        <v>1.80033648014069</v>
      </c>
    </row>
    <row r="282" spans="1:5">
      <c r="A282">
        <v>2810</v>
      </c>
      <c r="B282">
        <v>0.222051292657852</v>
      </c>
      <c r="C282">
        <v>1.25754809379578</v>
      </c>
      <c r="D282">
        <v>0.0948423892259598</v>
      </c>
      <c r="E282">
        <v>2.51734709739685</v>
      </c>
    </row>
    <row r="283" spans="1:5">
      <c r="A283">
        <v>2820</v>
      </c>
      <c r="B283">
        <v>0.083963580429554</v>
      </c>
      <c r="C283">
        <v>0.970447242259979</v>
      </c>
      <c r="D283">
        <v>0.0937494123354554</v>
      </c>
      <c r="E283">
        <v>1.22996759414673</v>
      </c>
    </row>
    <row r="284" spans="1:5">
      <c r="A284">
        <v>2830</v>
      </c>
      <c r="B284">
        <v>0.119776349514723</v>
      </c>
      <c r="C284">
        <v>1.42955422401428</v>
      </c>
      <c r="D284">
        <v>0.123685268685222</v>
      </c>
      <c r="E284">
        <v>3.6403636932373</v>
      </c>
    </row>
    <row r="285" spans="1:5">
      <c r="A285">
        <v>2840</v>
      </c>
      <c r="B285">
        <v>0.122009962797165</v>
      </c>
      <c r="C285">
        <v>0.842109739780426</v>
      </c>
      <c r="D285">
        <v>0.135697533376515</v>
      </c>
      <c r="E285">
        <v>3.44265604019165</v>
      </c>
    </row>
    <row r="286" spans="1:5">
      <c r="A286">
        <v>2850</v>
      </c>
      <c r="B286">
        <v>0.156317636370659</v>
      </c>
      <c r="C286">
        <v>1.09964990615845</v>
      </c>
      <c r="D286">
        <v>0.0453838333487511</v>
      </c>
      <c r="E286">
        <v>2.18626308441162</v>
      </c>
    </row>
    <row r="287" spans="1:5">
      <c r="A287">
        <v>2860</v>
      </c>
      <c r="B287">
        <v>0.194965735077858</v>
      </c>
      <c r="C287">
        <v>1.48991000652313</v>
      </c>
      <c r="D287">
        <v>0.0262115051737055</v>
      </c>
      <c r="E287">
        <v>1.25459134578705</v>
      </c>
    </row>
    <row r="288" spans="1:5">
      <c r="A288">
        <v>2870</v>
      </c>
      <c r="B288">
        <v>0.257570121437311</v>
      </c>
      <c r="C288">
        <v>1.56611907482147</v>
      </c>
      <c r="D288">
        <v>0.065624013543129</v>
      </c>
      <c r="E288">
        <v>0.35716849565506</v>
      </c>
    </row>
    <row r="289" spans="1:5">
      <c r="A289">
        <v>2880</v>
      </c>
      <c r="B289">
        <v>0.25719990208745</v>
      </c>
      <c r="C289">
        <v>1.89072966575623</v>
      </c>
      <c r="D289">
        <v>0.0406884127296507</v>
      </c>
      <c r="E289">
        <v>0.621153831481934</v>
      </c>
    </row>
    <row r="290" spans="1:5">
      <c r="A290">
        <v>2890</v>
      </c>
      <c r="B290">
        <v>0.13882040977478</v>
      </c>
      <c r="C290">
        <v>0.695431470870972</v>
      </c>
      <c r="D290">
        <v>0.0236962989438325</v>
      </c>
      <c r="E290">
        <v>0.931940019130707</v>
      </c>
    </row>
    <row r="291" spans="1:5">
      <c r="A291">
        <v>2900</v>
      </c>
      <c r="B291">
        <v>0.192102868109942</v>
      </c>
      <c r="C291">
        <v>0.68713915348053</v>
      </c>
      <c r="D291">
        <v>0.338939867913723</v>
      </c>
      <c r="E291">
        <v>5.69434309005737</v>
      </c>
    </row>
    <row r="292" spans="1:5">
      <c r="A292">
        <v>2910</v>
      </c>
      <c r="B292">
        <v>0.182303689420223</v>
      </c>
      <c r="C292">
        <v>0.980960428714752</v>
      </c>
      <c r="D292">
        <v>0.0605313181877136</v>
      </c>
      <c r="E292">
        <v>1.28652405738831</v>
      </c>
    </row>
    <row r="293" spans="1:5">
      <c r="A293">
        <v>2920</v>
      </c>
      <c r="B293">
        <v>0.123026326298714</v>
      </c>
      <c r="C293">
        <v>0.49056077003479</v>
      </c>
      <c r="D293">
        <v>0.0229277326725423</v>
      </c>
      <c r="E293">
        <v>1.21134901046753</v>
      </c>
    </row>
    <row r="294" spans="1:5">
      <c r="A294">
        <v>2930</v>
      </c>
      <c r="B294">
        <v>0.110849186778069</v>
      </c>
      <c r="C294">
        <v>1.0010941028595</v>
      </c>
      <c r="D294">
        <v>0.0178545219823718</v>
      </c>
      <c r="E294">
        <v>1.57726693153381</v>
      </c>
    </row>
    <row r="295" spans="1:5">
      <c r="A295">
        <v>2940</v>
      </c>
      <c r="B295">
        <v>0.167795643210411</v>
      </c>
      <c r="C295">
        <v>1.76784229278564</v>
      </c>
      <c r="D295">
        <v>0.0312185772345401</v>
      </c>
      <c r="E295">
        <v>0.971234440803528</v>
      </c>
    </row>
    <row r="296" spans="1:5">
      <c r="A296">
        <v>2950</v>
      </c>
      <c r="B296">
        <v>0.125989865511656</v>
      </c>
      <c r="C296">
        <v>1.28213596343994</v>
      </c>
      <c r="D296">
        <v>0.48852451145649</v>
      </c>
      <c r="E296">
        <v>4.59981155395508</v>
      </c>
    </row>
    <row r="297" spans="1:5">
      <c r="A297">
        <v>2960</v>
      </c>
      <c r="B297">
        <v>0.163967803120613</v>
      </c>
      <c r="C297">
        <v>1.29598426818848</v>
      </c>
      <c r="D297">
        <v>0.0861184727400541</v>
      </c>
      <c r="E297">
        <v>1.35596871376038</v>
      </c>
    </row>
    <row r="298" spans="1:5">
      <c r="A298">
        <v>2970</v>
      </c>
      <c r="B298">
        <v>0.262425120919943</v>
      </c>
      <c r="C298">
        <v>0.465658038854599</v>
      </c>
      <c r="D298">
        <v>0.0263811009936035</v>
      </c>
      <c r="E298">
        <v>1.75929355621338</v>
      </c>
    </row>
    <row r="299" spans="1:5">
      <c r="A299">
        <v>2980</v>
      </c>
      <c r="B299">
        <v>0.266128450632095</v>
      </c>
      <c r="C299">
        <v>1.24345266819</v>
      </c>
      <c r="D299">
        <v>0.058406668715179</v>
      </c>
      <c r="E299">
        <v>2.69514274597168</v>
      </c>
    </row>
    <row r="300" spans="1:5">
      <c r="A300">
        <v>2990</v>
      </c>
      <c r="B300">
        <v>0.169257909059525</v>
      </c>
      <c r="C300">
        <v>1.28726744651794</v>
      </c>
      <c r="D300">
        <v>0.0869668703526258</v>
      </c>
      <c r="E300">
        <v>2.3705997467041</v>
      </c>
    </row>
    <row r="301" spans="1:5">
      <c r="A301">
        <v>3000</v>
      </c>
      <c r="B301">
        <v>0.109556719660759</v>
      </c>
      <c r="C301">
        <v>1.01657283306122</v>
      </c>
      <c r="D301">
        <v>0.0754984533414245</v>
      </c>
      <c r="E301">
        <v>0.814099431037903</v>
      </c>
    </row>
    <row r="302" spans="1:5">
      <c r="A302">
        <v>3010</v>
      </c>
      <c r="B302">
        <v>0.142181936651468</v>
      </c>
      <c r="C302">
        <v>0.961777627468109</v>
      </c>
      <c r="D302">
        <v>0.0832760371267796</v>
      </c>
      <c r="E302">
        <v>1.87910354137421</v>
      </c>
    </row>
    <row r="303" spans="1:5">
      <c r="A303">
        <v>3020</v>
      </c>
      <c r="B303">
        <v>0.142113156616688</v>
      </c>
      <c r="C303">
        <v>1.0235161781311</v>
      </c>
      <c r="D303">
        <v>0.0518587287515402</v>
      </c>
      <c r="E303">
        <v>1.72023165225983</v>
      </c>
    </row>
    <row r="304" spans="1:5">
      <c r="A304">
        <v>3030</v>
      </c>
      <c r="B304">
        <v>0.156396504491568</v>
      </c>
      <c r="C304">
        <v>1.39206480979919</v>
      </c>
      <c r="D304">
        <v>0.0535344127565622</v>
      </c>
      <c r="E304">
        <v>0.887757062911987</v>
      </c>
    </row>
    <row r="305" spans="1:5">
      <c r="A305">
        <v>3040</v>
      </c>
      <c r="B305">
        <v>0.144163113087416</v>
      </c>
      <c r="C305">
        <v>1.17565560340881</v>
      </c>
      <c r="D305">
        <v>0.0349875669926405</v>
      </c>
      <c r="E305">
        <v>2.57979941368103</v>
      </c>
    </row>
    <row r="306" spans="1:5">
      <c r="A306">
        <v>3050</v>
      </c>
      <c r="B306">
        <v>0.282255403697491</v>
      </c>
      <c r="C306">
        <v>1.68229508399963</v>
      </c>
      <c r="D306">
        <v>0.0399201307445764</v>
      </c>
      <c r="E306">
        <v>1.99371373653412</v>
      </c>
    </row>
    <row r="307" spans="1:5">
      <c r="A307">
        <v>3060</v>
      </c>
      <c r="B307">
        <v>0.263294979929924</v>
      </c>
      <c r="C307">
        <v>1.3417557477951</v>
      </c>
      <c r="D307">
        <v>0.0758627466857433</v>
      </c>
      <c r="E307">
        <v>1.78673470020294</v>
      </c>
    </row>
    <row r="308" spans="1:5">
      <c r="A308">
        <v>3070</v>
      </c>
      <c r="B308">
        <v>0.125653427094221</v>
      </c>
      <c r="C308">
        <v>1.08012700080872</v>
      </c>
      <c r="D308">
        <v>0.0320617826655507</v>
      </c>
      <c r="E308">
        <v>2.17888402938843</v>
      </c>
    </row>
    <row r="309" spans="1:5">
      <c r="A309">
        <v>3080</v>
      </c>
      <c r="B309">
        <v>0.159233219921589</v>
      </c>
      <c r="C309">
        <v>0.84697425365448</v>
      </c>
      <c r="D309">
        <v>0.039269981905818</v>
      </c>
      <c r="E309">
        <v>1.72344470024109</v>
      </c>
    </row>
    <row r="310" spans="1:5">
      <c r="A310">
        <v>3090</v>
      </c>
      <c r="B310">
        <v>0.156143467873335</v>
      </c>
      <c r="C310">
        <v>1.07045531272888</v>
      </c>
      <c r="D310">
        <v>0.00692228227853775</v>
      </c>
      <c r="E310">
        <v>1.62287712097168</v>
      </c>
    </row>
    <row r="311" spans="1:5">
      <c r="A311">
        <v>3100</v>
      </c>
      <c r="B311">
        <v>0.15389471501112</v>
      </c>
      <c r="C311">
        <v>1.38751006126404</v>
      </c>
      <c r="D311">
        <v>0.021678919903934</v>
      </c>
      <c r="E311">
        <v>2.01892328262329</v>
      </c>
    </row>
    <row r="312" spans="1:5">
      <c r="A312">
        <v>3110</v>
      </c>
      <c r="B312">
        <v>0.165970679372549</v>
      </c>
      <c r="C312">
        <v>1.36723303794861</v>
      </c>
      <c r="D312">
        <v>0.0323949893936515</v>
      </c>
      <c r="E312">
        <v>1.53731822967529</v>
      </c>
    </row>
    <row r="313" spans="1:5">
      <c r="A313">
        <v>3120</v>
      </c>
      <c r="B313">
        <v>0.206682205200195</v>
      </c>
      <c r="C313">
        <v>1.0518581867218</v>
      </c>
      <c r="D313">
        <v>0.0176688790088519</v>
      </c>
      <c r="E313">
        <v>0.971646308898926</v>
      </c>
    </row>
    <row r="314" spans="1:5">
      <c r="A314">
        <v>3130</v>
      </c>
      <c r="B314">
        <v>0.162209697067738</v>
      </c>
      <c r="C314">
        <v>1.10388016700745</v>
      </c>
      <c r="D314">
        <v>0.433636771515012</v>
      </c>
      <c r="E314">
        <v>6.37384605407715</v>
      </c>
    </row>
    <row r="315" spans="1:5">
      <c r="A315">
        <v>3140</v>
      </c>
      <c r="B315">
        <v>0.247292160987854</v>
      </c>
      <c r="C315">
        <v>1.39179337024689</v>
      </c>
      <c r="D315">
        <v>0.186944732442498</v>
      </c>
      <c r="E315">
        <v>1.90052664279938</v>
      </c>
    </row>
    <row r="316" spans="1:5">
      <c r="A316">
        <v>3150</v>
      </c>
      <c r="B316">
        <v>0.240520112216473</v>
      </c>
      <c r="C316">
        <v>1.90012419223785</v>
      </c>
      <c r="D316">
        <v>0.104085620492697</v>
      </c>
      <c r="E316">
        <v>2.28377723693848</v>
      </c>
    </row>
    <row r="317" spans="1:5">
      <c r="A317">
        <v>3160</v>
      </c>
      <c r="B317">
        <v>0.173131942749023</v>
      </c>
      <c r="C317">
        <v>0.689997315406799</v>
      </c>
      <c r="D317">
        <v>0.0995596572756767</v>
      </c>
      <c r="E317">
        <v>2.43506979942322</v>
      </c>
    </row>
    <row r="318" spans="1:5">
      <c r="A318">
        <v>3170</v>
      </c>
      <c r="B318">
        <v>0.165496248751879</v>
      </c>
      <c r="C318">
        <v>0.841727435588837</v>
      </c>
      <c r="D318">
        <v>0.109112178906798</v>
      </c>
      <c r="E318">
        <v>2.88797664642334</v>
      </c>
    </row>
    <row r="319" spans="1:5">
      <c r="A319">
        <v>3180</v>
      </c>
      <c r="B319">
        <v>0.172302357852459</v>
      </c>
      <c r="C319">
        <v>0.88400787115097</v>
      </c>
      <c r="D319">
        <v>0.110392805188894</v>
      </c>
      <c r="E319">
        <v>2.78338527679443</v>
      </c>
    </row>
    <row r="320" spans="1:5">
      <c r="A320">
        <v>3190</v>
      </c>
      <c r="B320">
        <v>0.135391164571047</v>
      </c>
      <c r="C320">
        <v>0.950462937355042</v>
      </c>
      <c r="D320">
        <v>0.0489692278206348</v>
      </c>
      <c r="E320">
        <v>1.76624608039856</v>
      </c>
    </row>
    <row r="321" spans="1:5">
      <c r="A321">
        <v>3200</v>
      </c>
      <c r="B321">
        <v>0.162535529583693</v>
      </c>
      <c r="C321">
        <v>0.643253087997437</v>
      </c>
      <c r="D321">
        <v>0.0217827372252941</v>
      </c>
      <c r="E321">
        <v>1.57492971420288</v>
      </c>
    </row>
    <row r="322" spans="1:5">
      <c r="A322">
        <v>3210</v>
      </c>
      <c r="B322">
        <v>0.172871135175228</v>
      </c>
      <c r="C322">
        <v>1.14682149887085</v>
      </c>
      <c r="D322">
        <v>0.0421662721782923</v>
      </c>
      <c r="E322">
        <v>1.78120422363281</v>
      </c>
    </row>
    <row r="323" spans="1:5">
      <c r="A323">
        <v>3220</v>
      </c>
      <c r="B323">
        <v>0.261031489819288</v>
      </c>
      <c r="C323">
        <v>2.14938116073608</v>
      </c>
      <c r="D323">
        <v>0.0962557755410671</v>
      </c>
      <c r="E323">
        <v>2.13330602645874</v>
      </c>
    </row>
    <row r="324" spans="1:5">
      <c r="A324">
        <v>3230</v>
      </c>
      <c r="B324">
        <v>0.177393056452274</v>
      </c>
      <c r="C324">
        <v>1.04978358745575</v>
      </c>
      <c r="D324">
        <v>0.0173041257075965</v>
      </c>
      <c r="E324">
        <v>1.47284078598023</v>
      </c>
    </row>
    <row r="325" spans="1:5">
      <c r="A325">
        <v>3240</v>
      </c>
      <c r="B325">
        <v>0.164006244391203</v>
      </c>
      <c r="C325">
        <v>0.699618458747864</v>
      </c>
      <c r="D325">
        <v>0.0100138859706931</v>
      </c>
      <c r="E325">
        <v>1.24551200866699</v>
      </c>
    </row>
    <row r="326" spans="1:5">
      <c r="A326">
        <v>3250</v>
      </c>
      <c r="B326">
        <v>0.109461851418018</v>
      </c>
      <c r="C326">
        <v>1.94308662414551</v>
      </c>
      <c r="D326">
        <v>0.0728145609609783</v>
      </c>
      <c r="E326">
        <v>1.41659426689148</v>
      </c>
    </row>
    <row r="327" spans="1:5">
      <c r="A327">
        <v>3260</v>
      </c>
      <c r="B327">
        <v>0.291810005903244</v>
      </c>
      <c r="C327">
        <v>1.40661406517029</v>
      </c>
      <c r="D327">
        <v>0.0457720421254635</v>
      </c>
      <c r="E327">
        <v>1.49821758270264</v>
      </c>
    </row>
    <row r="328" spans="1:5">
      <c r="A328">
        <v>3270</v>
      </c>
      <c r="B328">
        <v>0.188903728500009</v>
      </c>
      <c r="C328">
        <v>0.625085115432739</v>
      </c>
      <c r="D328">
        <v>0.0600571893155575</v>
      </c>
      <c r="E328">
        <v>1.94227707386017</v>
      </c>
    </row>
    <row r="329" spans="1:5">
      <c r="A329">
        <v>3280</v>
      </c>
      <c r="B329">
        <v>0.234335966408253</v>
      </c>
      <c r="C329">
        <v>0.907520353794098</v>
      </c>
      <c r="D329">
        <v>0.033659165725112</v>
      </c>
      <c r="E329">
        <v>1.9146671295166</v>
      </c>
    </row>
    <row r="330" spans="1:5">
      <c r="A330">
        <v>3290</v>
      </c>
      <c r="B330">
        <v>0.20707780122757</v>
      </c>
      <c r="C330">
        <v>1.9804060459137</v>
      </c>
      <c r="D330">
        <v>0.0403375122696161</v>
      </c>
      <c r="E330">
        <v>1.74639117717743</v>
      </c>
    </row>
    <row r="331" spans="1:5">
      <c r="A331">
        <v>3300</v>
      </c>
      <c r="B331">
        <v>0.209483299404383</v>
      </c>
      <c r="C331">
        <v>1.24954080581665</v>
      </c>
      <c r="D331">
        <v>0.0221468241652474</v>
      </c>
      <c r="E331">
        <v>1.36635589599609</v>
      </c>
    </row>
    <row r="332" spans="1:5">
      <c r="A332">
        <v>3310</v>
      </c>
      <c r="B332">
        <v>0.176871202886105</v>
      </c>
      <c r="C332">
        <v>1.03872203826904</v>
      </c>
      <c r="D332">
        <v>0.0314960712566972</v>
      </c>
      <c r="E332">
        <v>1.63054740428925</v>
      </c>
    </row>
    <row r="333" spans="1:5">
      <c r="A333">
        <v>3320</v>
      </c>
      <c r="B333">
        <v>0.187712356448173</v>
      </c>
      <c r="C333">
        <v>1.50512909889221</v>
      </c>
      <c r="D333">
        <v>0.097166184335947</v>
      </c>
      <c r="E333">
        <v>2.50833988189697</v>
      </c>
    </row>
    <row r="334" spans="1:5">
      <c r="A334">
        <v>3330</v>
      </c>
      <c r="B334">
        <v>0.201681740581989</v>
      </c>
      <c r="C334">
        <v>0.700747311115265</v>
      </c>
      <c r="D334">
        <v>0.0469279866665602</v>
      </c>
      <c r="E334">
        <v>1.61456346511841</v>
      </c>
    </row>
    <row r="335" spans="1:5">
      <c r="A335">
        <v>3340</v>
      </c>
      <c r="B335">
        <v>0.170575017109513</v>
      </c>
      <c r="C335">
        <v>1.25224339962006</v>
      </c>
      <c r="D335">
        <v>0.0265837963670492</v>
      </c>
      <c r="E335">
        <v>1.65762424468994</v>
      </c>
    </row>
    <row r="336" spans="1:5">
      <c r="A336">
        <v>3350</v>
      </c>
      <c r="B336">
        <v>0.192365862429142</v>
      </c>
      <c r="C336">
        <v>0.96424388885498</v>
      </c>
      <c r="D336">
        <v>0.102526781149209</v>
      </c>
      <c r="E336">
        <v>1.05937814712524</v>
      </c>
    </row>
    <row r="337" spans="1:5">
      <c r="A337">
        <v>3360</v>
      </c>
      <c r="B337">
        <v>0.0967683643102646</v>
      </c>
      <c r="C337">
        <v>0.521555662155151</v>
      </c>
      <c r="D337">
        <v>0.0606965404003859</v>
      </c>
      <c r="E337">
        <v>2.13118767738342</v>
      </c>
    </row>
    <row r="338" spans="1:5">
      <c r="A338">
        <v>3370</v>
      </c>
      <c r="B338">
        <v>0.183907395228744</v>
      </c>
      <c r="C338">
        <v>0.799613475799561</v>
      </c>
      <c r="D338">
        <v>0.0448343139141798</v>
      </c>
      <c r="E338">
        <v>1.66198134422302</v>
      </c>
    </row>
    <row r="339" spans="1:5">
      <c r="A339">
        <v>3380</v>
      </c>
      <c r="B339">
        <v>0.144308231770992</v>
      </c>
      <c r="C339">
        <v>1.09517705440521</v>
      </c>
      <c r="D339">
        <v>0.0497575746849179</v>
      </c>
      <c r="E339">
        <v>1.46403729915619</v>
      </c>
    </row>
    <row r="340" spans="1:5">
      <c r="A340">
        <v>3390</v>
      </c>
      <c r="B340">
        <v>0.10755193978548</v>
      </c>
      <c r="C340">
        <v>1.06833839416504</v>
      </c>
      <c r="D340">
        <v>0.139672180637717</v>
      </c>
      <c r="E340">
        <v>1.19708466529846</v>
      </c>
    </row>
    <row r="341" spans="1:5">
      <c r="A341">
        <v>3400</v>
      </c>
      <c r="B341">
        <v>0.310598611831665</v>
      </c>
      <c r="C341">
        <v>1.14178991317749</v>
      </c>
      <c r="D341">
        <v>0.0292060133069754</v>
      </c>
      <c r="E341">
        <v>1.74891829490662</v>
      </c>
    </row>
    <row r="342" spans="1:5">
      <c r="A342">
        <v>3410</v>
      </c>
      <c r="B342">
        <v>0.165335338562727</v>
      </c>
      <c r="C342">
        <v>0.690478205680847</v>
      </c>
      <c r="D342">
        <v>0.0318544590845704</v>
      </c>
      <c r="E342">
        <v>1.04449415206909</v>
      </c>
    </row>
    <row r="343" spans="1:5">
      <c r="A343">
        <v>3420</v>
      </c>
      <c r="B343">
        <v>0.13316092453897</v>
      </c>
      <c r="C343">
        <v>0.78715181350708</v>
      </c>
      <c r="D343">
        <v>0.113805774599314</v>
      </c>
      <c r="E343">
        <v>1.70466804504395</v>
      </c>
    </row>
    <row r="344" spans="1:5">
      <c r="A344">
        <v>3430</v>
      </c>
      <c r="B344">
        <v>0.287068195641041</v>
      </c>
      <c r="C344">
        <v>2.59473896026611</v>
      </c>
      <c r="D344">
        <v>0.0503048459067941</v>
      </c>
      <c r="E344">
        <v>2.51015758514404</v>
      </c>
    </row>
    <row r="345" spans="1:5">
      <c r="A345">
        <v>3440</v>
      </c>
      <c r="B345">
        <v>0.21881215646863</v>
      </c>
      <c r="C345">
        <v>0.502236485481262</v>
      </c>
      <c r="D345">
        <v>0.0159981232136488</v>
      </c>
      <c r="E345">
        <v>1.28800368309021</v>
      </c>
    </row>
    <row r="346" spans="1:5">
      <c r="A346">
        <v>3450</v>
      </c>
      <c r="B346">
        <v>0.268429137766361</v>
      </c>
      <c r="C346">
        <v>1.30392336845398</v>
      </c>
      <c r="D346">
        <v>0.0279053580015898</v>
      </c>
      <c r="E346">
        <v>1.78805410861969</v>
      </c>
    </row>
    <row r="347" spans="1:5">
      <c r="A347">
        <v>3460</v>
      </c>
      <c r="B347">
        <v>0.177072919905186</v>
      </c>
      <c r="C347">
        <v>1.20231115818024</v>
      </c>
      <c r="D347">
        <v>0.0154362593311817</v>
      </c>
      <c r="E347">
        <v>1.10786843299866</v>
      </c>
    </row>
    <row r="348" spans="1:5">
      <c r="A348">
        <v>3470</v>
      </c>
      <c r="B348">
        <v>0.146939866244793</v>
      </c>
      <c r="C348">
        <v>1.06601309776306</v>
      </c>
      <c r="D348">
        <v>0.114189904183149</v>
      </c>
      <c r="E348">
        <v>4.9150447845459</v>
      </c>
    </row>
    <row r="349" spans="1:5">
      <c r="A349">
        <v>3480</v>
      </c>
      <c r="B349">
        <v>0.145829793065786</v>
      </c>
      <c r="C349">
        <v>1.26400935649872</v>
      </c>
      <c r="D349">
        <v>0.0154024544171989</v>
      </c>
      <c r="E349">
        <v>1.40477073192596</v>
      </c>
    </row>
    <row r="350" spans="1:5">
      <c r="A350">
        <v>3490</v>
      </c>
      <c r="B350">
        <v>0.137484058737755</v>
      </c>
      <c r="C350">
        <v>1.30673980712891</v>
      </c>
      <c r="D350">
        <v>0.0247011780738831</v>
      </c>
      <c r="E350">
        <v>1.52028799057007</v>
      </c>
    </row>
    <row r="351" spans="1:5">
      <c r="A351">
        <v>3500</v>
      </c>
      <c r="B351">
        <v>0.183197192847729</v>
      </c>
      <c r="C351">
        <v>0.71905392408371</v>
      </c>
      <c r="D351">
        <v>0.0666353479027748</v>
      </c>
      <c r="E351">
        <v>1.46568751335144</v>
      </c>
    </row>
    <row r="352" spans="1:5">
      <c r="A352">
        <v>3510</v>
      </c>
      <c r="B352">
        <v>0.103681806474924</v>
      </c>
      <c r="C352">
        <v>1.01442861557007</v>
      </c>
      <c r="D352">
        <v>0.0373646826483309</v>
      </c>
      <c r="E352">
        <v>1.46500754356384</v>
      </c>
    </row>
    <row r="353" spans="1:5">
      <c r="A353">
        <v>3520</v>
      </c>
      <c r="B353">
        <v>0.143885210156441</v>
      </c>
      <c r="C353">
        <v>0.691403687000275</v>
      </c>
      <c r="D353">
        <v>0.0324943121522665</v>
      </c>
      <c r="E353">
        <v>1.39890742301941</v>
      </c>
    </row>
    <row r="354" spans="1:5">
      <c r="A354">
        <v>3530</v>
      </c>
      <c r="B354">
        <v>0.112729541957378</v>
      </c>
      <c r="C354">
        <v>0.74269700050354</v>
      </c>
      <c r="D354">
        <v>0.0167986047454178</v>
      </c>
      <c r="E354">
        <v>1.17501246929169</v>
      </c>
    </row>
    <row r="355" spans="1:5">
      <c r="A355">
        <v>3540</v>
      </c>
      <c r="B355">
        <v>0.173725448548794</v>
      </c>
      <c r="C355">
        <v>0.698833823204041</v>
      </c>
      <c r="D355">
        <v>1.06777634471655</v>
      </c>
      <c r="E355">
        <v>11.0072689056397</v>
      </c>
    </row>
    <row r="356" spans="1:5">
      <c r="A356">
        <v>3550</v>
      </c>
      <c r="B356">
        <v>0.225194077938795</v>
      </c>
      <c r="C356">
        <v>1.39445066452026</v>
      </c>
      <c r="D356">
        <v>0.131237983703613</v>
      </c>
      <c r="E356">
        <v>2.1232373714447</v>
      </c>
    </row>
    <row r="357" spans="1:5">
      <c r="A357">
        <v>3560</v>
      </c>
      <c r="B357">
        <v>0.177226290106773</v>
      </c>
      <c r="C357">
        <v>0.816265106201172</v>
      </c>
      <c r="D357">
        <v>0.120280079543591</v>
      </c>
      <c r="E357">
        <v>2.29920744895935</v>
      </c>
    </row>
    <row r="358" spans="1:5">
      <c r="A358">
        <v>3570</v>
      </c>
      <c r="B358">
        <v>0.147337775677443</v>
      </c>
      <c r="C358">
        <v>1.05291748046875</v>
      </c>
      <c r="D358">
        <v>0.0560968816280365</v>
      </c>
      <c r="E358">
        <v>1.53319787979126</v>
      </c>
    </row>
    <row r="359" spans="1:5">
      <c r="A359">
        <v>3580</v>
      </c>
      <c r="B359">
        <v>0.213047262281179</v>
      </c>
      <c r="C359">
        <v>1.40026664733887</v>
      </c>
      <c r="D359">
        <v>0.126486651599407</v>
      </c>
      <c r="E359">
        <v>0.209733963012695</v>
      </c>
    </row>
    <row r="360" spans="1:5">
      <c r="A360">
        <v>3590</v>
      </c>
      <c r="B360">
        <v>0.136237144470215</v>
      </c>
      <c r="C360">
        <v>1.29461443424225</v>
      </c>
      <c r="D360">
        <v>0.0695302560925484</v>
      </c>
      <c r="E360">
        <v>0.724773526191711</v>
      </c>
    </row>
    <row r="361" spans="1:5">
      <c r="A361">
        <v>3600</v>
      </c>
      <c r="B361">
        <v>0.214105125516653</v>
      </c>
      <c r="C361">
        <v>1.40701746940613</v>
      </c>
      <c r="D361">
        <v>0.0392545452341437</v>
      </c>
      <c r="E361">
        <v>1.31039834022522</v>
      </c>
    </row>
    <row r="362" spans="1:5">
      <c r="A362">
        <v>3610</v>
      </c>
      <c r="B362">
        <v>0.145679716020822</v>
      </c>
      <c r="C362">
        <v>0.632681250572205</v>
      </c>
      <c r="D362">
        <v>0.0415273122489452</v>
      </c>
      <c r="E362">
        <v>1.10727322101593</v>
      </c>
    </row>
    <row r="363" spans="1:5">
      <c r="A363">
        <v>3620</v>
      </c>
      <c r="B363">
        <v>0.141249606385827</v>
      </c>
      <c r="C363">
        <v>1.58902907371521</v>
      </c>
      <c r="D363">
        <v>0.0451487102545798</v>
      </c>
      <c r="E363">
        <v>0.825808763504028</v>
      </c>
    </row>
    <row r="364" spans="1:5">
      <c r="A364">
        <v>3630</v>
      </c>
      <c r="B364">
        <v>0.130252260714769</v>
      </c>
      <c r="C364">
        <v>0.774456143379211</v>
      </c>
      <c r="D364">
        <v>0.078191515058279</v>
      </c>
      <c r="E364">
        <v>0.587184250354767</v>
      </c>
    </row>
    <row r="365" spans="1:5">
      <c r="A365">
        <v>3640</v>
      </c>
      <c r="B365">
        <v>0.119610656052828</v>
      </c>
      <c r="C365">
        <v>1.08088552951813</v>
      </c>
      <c r="D365">
        <v>0.0325464657507837</v>
      </c>
      <c r="E365">
        <v>2.12011861801147</v>
      </c>
    </row>
    <row r="366" spans="1:5">
      <c r="A366">
        <v>3650</v>
      </c>
      <c r="B366">
        <v>0.128154285252094</v>
      </c>
      <c r="C366">
        <v>0.778244376182556</v>
      </c>
      <c r="D366">
        <v>0.0310319452546537</v>
      </c>
      <c r="E366">
        <v>1.67901694774628</v>
      </c>
    </row>
    <row r="367" spans="1:5">
      <c r="A367">
        <v>3660</v>
      </c>
      <c r="B367">
        <v>0.153561923652887</v>
      </c>
      <c r="C367">
        <v>0.897741258144379</v>
      </c>
      <c r="D367">
        <v>0.0421857191249728</v>
      </c>
      <c r="E367">
        <v>1.50818824768066</v>
      </c>
    </row>
    <row r="368" spans="1:5">
      <c r="A368">
        <v>3670</v>
      </c>
      <c r="B368">
        <v>0.182391732931137</v>
      </c>
      <c r="C368">
        <v>0.997374296188354</v>
      </c>
      <c r="D368">
        <v>0.0672188811004162</v>
      </c>
      <c r="E368">
        <v>1.92730832099915</v>
      </c>
    </row>
    <row r="369" spans="1:5">
      <c r="A369">
        <v>3680</v>
      </c>
      <c r="B369">
        <v>0.122047659009695</v>
      </c>
      <c r="C369">
        <v>0.872150421142578</v>
      </c>
      <c r="D369">
        <v>0.0552726264577359</v>
      </c>
      <c r="E369">
        <v>1.33315467834473</v>
      </c>
    </row>
    <row r="370" spans="1:5">
      <c r="A370">
        <v>3690</v>
      </c>
      <c r="B370">
        <v>0.1373305991292</v>
      </c>
      <c r="C370">
        <v>1.31028413772583</v>
      </c>
      <c r="D370">
        <v>0.0786462764954194</v>
      </c>
      <c r="E370">
        <v>0.942428767681122</v>
      </c>
    </row>
    <row r="371" spans="1:5">
      <c r="A371">
        <v>3700</v>
      </c>
      <c r="B371">
        <v>0.124491225928068</v>
      </c>
      <c r="C371">
        <v>0.804705142974854</v>
      </c>
      <c r="D371">
        <v>0.221869074739516</v>
      </c>
      <c r="E371">
        <v>1.13389372825623</v>
      </c>
    </row>
    <row r="372" spans="1:5">
      <c r="A372">
        <v>3710</v>
      </c>
      <c r="B372">
        <v>0.14718347415328</v>
      </c>
      <c r="C372">
        <v>1.38047456741333</v>
      </c>
      <c r="D372">
        <v>0.082512796856463</v>
      </c>
      <c r="E372">
        <v>0.78943258523941</v>
      </c>
    </row>
    <row r="373" spans="1:5">
      <c r="A373">
        <v>3720</v>
      </c>
      <c r="B373">
        <v>0.205055315047502</v>
      </c>
      <c r="C373">
        <v>0.732241630554199</v>
      </c>
      <c r="D373">
        <v>0.0518539815675467</v>
      </c>
      <c r="E373">
        <v>1.05803608894348</v>
      </c>
    </row>
    <row r="374" spans="1:5">
      <c r="A374">
        <v>3730</v>
      </c>
      <c r="B374">
        <v>0.151925876736641</v>
      </c>
      <c r="C374">
        <v>0.727584540843964</v>
      </c>
      <c r="D374">
        <v>0.0422955276444554</v>
      </c>
      <c r="E374">
        <v>1.14529466629028</v>
      </c>
    </row>
    <row r="375" spans="1:5">
      <c r="A375">
        <v>3740</v>
      </c>
      <c r="B375">
        <v>0.0997749119997025</v>
      </c>
      <c r="C375">
        <v>0.983703434467316</v>
      </c>
      <c r="D375">
        <v>0.0729163624346256</v>
      </c>
      <c r="E375">
        <v>1.19863605499268</v>
      </c>
    </row>
    <row r="376" spans="1:5">
      <c r="A376">
        <v>3750</v>
      </c>
      <c r="B376">
        <v>0.227345988154411</v>
      </c>
      <c r="C376">
        <v>1.74185192584991</v>
      </c>
      <c r="D376">
        <v>0.197287067770958</v>
      </c>
      <c r="E376">
        <v>3.41528224945068</v>
      </c>
    </row>
    <row r="377" spans="1:5">
      <c r="A377">
        <v>3760</v>
      </c>
      <c r="B377">
        <v>0.163187898695469</v>
      </c>
      <c r="C377">
        <v>0.989953994750977</v>
      </c>
      <c r="D377">
        <v>0.0917706992477179</v>
      </c>
      <c r="E377">
        <v>2.78231191635132</v>
      </c>
    </row>
    <row r="378" spans="1:5">
      <c r="A378">
        <v>3770</v>
      </c>
      <c r="B378">
        <v>0.268223889172077</v>
      </c>
      <c r="C378">
        <v>1.89252138137817</v>
      </c>
      <c r="D378">
        <v>0.0429413130041212</v>
      </c>
      <c r="E378">
        <v>1.4398238658905</v>
      </c>
    </row>
    <row r="379" spans="1:5">
      <c r="A379">
        <v>3780</v>
      </c>
      <c r="B379">
        <v>0.176412060856819</v>
      </c>
      <c r="C379">
        <v>1.12185931205749</v>
      </c>
      <c r="D379">
        <v>0.0670724655501544</v>
      </c>
      <c r="E379">
        <v>0.509689748287201</v>
      </c>
    </row>
    <row r="380" spans="1:5">
      <c r="A380">
        <v>3790</v>
      </c>
      <c r="B380">
        <v>0.232607511803508</v>
      </c>
      <c r="C380">
        <v>0.832637369632721</v>
      </c>
      <c r="D380">
        <v>0.022712979465723</v>
      </c>
      <c r="E380">
        <v>1.61689591407776</v>
      </c>
    </row>
    <row r="381" spans="1:5">
      <c r="A381">
        <v>3800</v>
      </c>
      <c r="B381">
        <v>0.286905460059643</v>
      </c>
      <c r="C381">
        <v>1.78043377399445</v>
      </c>
      <c r="D381">
        <v>0.0430983882397413</v>
      </c>
      <c r="E381">
        <v>2.18689894676208</v>
      </c>
    </row>
    <row r="382" spans="1:5">
      <c r="A382">
        <v>3810</v>
      </c>
      <c r="B382">
        <v>0.288523212075234</v>
      </c>
      <c r="C382">
        <v>1.12077569961548</v>
      </c>
      <c r="D382">
        <v>0.0511287553235888</v>
      </c>
      <c r="E382">
        <v>1.97790110111237</v>
      </c>
    </row>
    <row r="383" spans="1:5">
      <c r="A383">
        <v>3820</v>
      </c>
      <c r="B383">
        <v>0.153738368302584</v>
      </c>
      <c r="C383">
        <v>1.63738214969635</v>
      </c>
      <c r="D383">
        <v>0.0802079308778048</v>
      </c>
      <c r="E383">
        <v>2.44692611694336</v>
      </c>
    </row>
    <row r="384" spans="1:5">
      <c r="A384">
        <v>3830</v>
      </c>
      <c r="B384">
        <v>0.16044969856739</v>
      </c>
      <c r="C384">
        <v>1.56577277183533</v>
      </c>
      <c r="D384">
        <v>0.0640545098576695</v>
      </c>
      <c r="E384">
        <v>1.13460230827331</v>
      </c>
    </row>
    <row r="385" spans="1:5">
      <c r="A385">
        <v>3840</v>
      </c>
      <c r="B385">
        <v>0.20662659034133</v>
      </c>
      <c r="C385">
        <v>1.28327345848083</v>
      </c>
      <c r="D385">
        <v>0.0558495605364442</v>
      </c>
      <c r="E385">
        <v>1.42484498023987</v>
      </c>
    </row>
    <row r="386" spans="1:5">
      <c r="A386">
        <v>3850</v>
      </c>
      <c r="B386">
        <v>0.0973884090781212</v>
      </c>
      <c r="C386">
        <v>0.716067671775818</v>
      </c>
      <c r="D386">
        <v>0.0183841250836849</v>
      </c>
      <c r="E386">
        <v>1.79806542396545</v>
      </c>
    </row>
    <row r="387" spans="1:5">
      <c r="A387">
        <v>3860</v>
      </c>
      <c r="B387">
        <v>0.128075663000345</v>
      </c>
      <c r="C387">
        <v>0.846232533454895</v>
      </c>
      <c r="D387">
        <v>0.121092159301043</v>
      </c>
      <c r="E387">
        <v>2.53354930877685</v>
      </c>
    </row>
    <row r="388" spans="1:5">
      <c r="A388">
        <v>3870</v>
      </c>
      <c r="B388">
        <v>0.100666921585798</v>
      </c>
      <c r="C388">
        <v>1.22261810302734</v>
      </c>
      <c r="D388">
        <v>0.0527660723309964</v>
      </c>
      <c r="E388">
        <v>1.75861847400665</v>
      </c>
    </row>
    <row r="389" spans="1:5">
      <c r="A389">
        <v>3880</v>
      </c>
      <c r="B389">
        <v>0.0984652601182461</v>
      </c>
      <c r="C389">
        <v>1.16742968559265</v>
      </c>
      <c r="D389">
        <v>0.148096792399883</v>
      </c>
      <c r="E389">
        <v>0.389603018760681</v>
      </c>
    </row>
    <row r="390" spans="1:5">
      <c r="A390">
        <v>3890</v>
      </c>
      <c r="B390">
        <v>0.113352760672569</v>
      </c>
      <c r="C390">
        <v>1.39314675331116</v>
      </c>
      <c r="D390">
        <v>0.0757983799558133</v>
      </c>
      <c r="E390">
        <v>0.820228636264801</v>
      </c>
    </row>
    <row r="391" spans="1:5">
      <c r="A391">
        <v>3900</v>
      </c>
      <c r="B391">
        <v>0.106610901653767</v>
      </c>
      <c r="C391">
        <v>0.894440174102783</v>
      </c>
      <c r="D391">
        <v>0.0165458054980263</v>
      </c>
      <c r="E391">
        <v>1.51765727996826</v>
      </c>
    </row>
    <row r="392" spans="1:5">
      <c r="A392">
        <v>3910</v>
      </c>
      <c r="B392">
        <v>0.156586972996592</v>
      </c>
      <c r="C392">
        <v>1.35683631896973</v>
      </c>
      <c r="D392">
        <v>0.0246677473187447</v>
      </c>
      <c r="E392">
        <v>1.72334003448486</v>
      </c>
    </row>
    <row r="393" spans="1:5">
      <c r="A393">
        <v>3920</v>
      </c>
      <c r="B393">
        <v>0.147675320506096</v>
      </c>
      <c r="C393">
        <v>0.775516211986542</v>
      </c>
      <c r="D393">
        <v>0.0701517737470567</v>
      </c>
      <c r="E393">
        <v>1.27504742145538</v>
      </c>
    </row>
    <row r="394" spans="1:5">
      <c r="A394">
        <v>3930</v>
      </c>
      <c r="B394">
        <v>0.264842465519905</v>
      </c>
      <c r="C394">
        <v>1.45524334907532</v>
      </c>
      <c r="D394">
        <v>0.109150660224259</v>
      </c>
      <c r="E394">
        <v>1.28958761692047</v>
      </c>
    </row>
    <row r="395" spans="1:5">
      <c r="A395">
        <v>3940</v>
      </c>
      <c r="B395">
        <v>0.155141189694405</v>
      </c>
      <c r="C395">
        <v>1.13907814025879</v>
      </c>
      <c r="D395">
        <v>0.0593520915135741</v>
      </c>
      <c r="E395">
        <v>0.633234918117523</v>
      </c>
    </row>
    <row r="396" spans="1:5">
      <c r="A396">
        <v>3950</v>
      </c>
      <c r="B396">
        <v>0.141774713993073</v>
      </c>
      <c r="C396">
        <v>1.37767624855042</v>
      </c>
      <c r="D396">
        <v>0.0823735184967518</v>
      </c>
      <c r="E396">
        <v>1.97306740283966</v>
      </c>
    </row>
    <row r="397" spans="1:5">
      <c r="A397">
        <v>3960</v>
      </c>
      <c r="B397">
        <v>0.145309910178185</v>
      </c>
      <c r="C397">
        <v>0.92995697259903</v>
      </c>
      <c r="D397">
        <v>0.0342200715094805</v>
      </c>
      <c r="E397">
        <v>1.98547852039337</v>
      </c>
    </row>
    <row r="398" spans="1:5">
      <c r="A398">
        <v>3970</v>
      </c>
      <c r="B398">
        <v>0.146761726588011</v>
      </c>
      <c r="C398">
        <v>0.657683968544006</v>
      </c>
      <c r="D398">
        <v>0.210399575531483</v>
      </c>
      <c r="E398">
        <v>0.0193413086235523</v>
      </c>
    </row>
    <row r="399" spans="1:5">
      <c r="A399">
        <v>3980</v>
      </c>
      <c r="B399">
        <v>0.178225748240948</v>
      </c>
      <c r="C399">
        <v>0.716448128223419</v>
      </c>
      <c r="D399">
        <v>0.0326364240609109</v>
      </c>
      <c r="E399">
        <v>0.867933571338654</v>
      </c>
    </row>
    <row r="400" spans="1:5">
      <c r="A400">
        <v>3990</v>
      </c>
      <c r="B400">
        <v>0.150201290845871</v>
      </c>
      <c r="C400">
        <v>0.764618515968323</v>
      </c>
      <c r="D400">
        <v>0.010758108459413</v>
      </c>
      <c r="E400">
        <v>1.6268789768219</v>
      </c>
    </row>
    <row r="401" spans="1:5">
      <c r="A401">
        <v>4000</v>
      </c>
      <c r="B401">
        <v>0.13995386660099</v>
      </c>
      <c r="C401">
        <v>0.748622477054596</v>
      </c>
      <c r="D401">
        <v>0.0473440070636571</v>
      </c>
      <c r="E401">
        <v>1.23149299621582</v>
      </c>
    </row>
    <row r="402" spans="1:5">
      <c r="A402">
        <v>4010</v>
      </c>
      <c r="B402">
        <v>0.117745568975806</v>
      </c>
      <c r="C402">
        <v>0.836206555366516</v>
      </c>
      <c r="D402">
        <v>0.0240023217629641</v>
      </c>
      <c r="E402">
        <v>1.2944769859314</v>
      </c>
    </row>
    <row r="403" spans="1:5">
      <c r="A403">
        <v>4020</v>
      </c>
      <c r="B403">
        <v>0.114025615155697</v>
      </c>
      <c r="C403">
        <v>0.834700167179108</v>
      </c>
      <c r="D403">
        <v>0.0322611033916473</v>
      </c>
      <c r="E403">
        <v>1.56706953048706</v>
      </c>
    </row>
    <row r="404" spans="1:5">
      <c r="A404">
        <v>4030</v>
      </c>
      <c r="B404">
        <v>0.127349194139242</v>
      </c>
      <c r="C404">
        <v>1.22637403011322</v>
      </c>
      <c r="D404">
        <v>0.0676022185944021</v>
      </c>
      <c r="E404">
        <v>1.67074906826019</v>
      </c>
    </row>
    <row r="405" spans="1:5">
      <c r="A405">
        <v>4040</v>
      </c>
      <c r="B405">
        <v>0.144945953041315</v>
      </c>
      <c r="C405">
        <v>0.754294097423553</v>
      </c>
      <c r="D405">
        <v>0.0162325199926272</v>
      </c>
      <c r="E405">
        <v>1.97352826595306</v>
      </c>
    </row>
    <row r="406" spans="1:5">
      <c r="A406">
        <v>4050</v>
      </c>
      <c r="B406">
        <v>0.14546986296773</v>
      </c>
      <c r="C406">
        <v>0.876099586486816</v>
      </c>
      <c r="D406">
        <v>0.0468101426959038</v>
      </c>
      <c r="E406">
        <v>1.23346900939941</v>
      </c>
    </row>
    <row r="407" spans="1:5">
      <c r="A407">
        <v>4060</v>
      </c>
      <c r="B407">
        <v>0.143367029726505</v>
      </c>
      <c r="C407">
        <v>1.13909482955933</v>
      </c>
      <c r="D407">
        <v>0.0267046270892024</v>
      </c>
      <c r="E407">
        <v>2.18210768699646</v>
      </c>
    </row>
    <row r="408" spans="1:5">
      <c r="A408">
        <v>4070</v>
      </c>
      <c r="B408">
        <v>0.145813677459955</v>
      </c>
      <c r="C408">
        <v>1.19986987113953</v>
      </c>
      <c r="D408">
        <v>0.159905336797237</v>
      </c>
      <c r="E408">
        <v>0.241948932409286</v>
      </c>
    </row>
    <row r="409" spans="1:5">
      <c r="A409">
        <v>4080</v>
      </c>
      <c r="B409">
        <v>0.134192869067192</v>
      </c>
      <c r="C409">
        <v>0.851807534694672</v>
      </c>
      <c r="D409">
        <v>0.0492851315066218</v>
      </c>
      <c r="E409">
        <v>0.681450605392456</v>
      </c>
    </row>
    <row r="410" spans="1:5">
      <c r="A410">
        <v>4090</v>
      </c>
      <c r="B410">
        <v>0.221455290913582</v>
      </c>
      <c r="C410">
        <v>1.51454365253449</v>
      </c>
      <c r="D410">
        <v>0.0664856471121311</v>
      </c>
      <c r="E410">
        <v>0.488847434520721</v>
      </c>
    </row>
    <row r="411" spans="1:5">
      <c r="A411">
        <v>4100</v>
      </c>
      <c r="B411">
        <v>0.0909629166126251</v>
      </c>
      <c r="C411">
        <v>1.70725190639496</v>
      </c>
      <c r="D411">
        <v>0.0170667186757783</v>
      </c>
      <c r="E411">
        <v>1.15684962272644</v>
      </c>
    </row>
    <row r="412" spans="1:5">
      <c r="A412">
        <v>4110</v>
      </c>
      <c r="B412">
        <v>0.126175172626972</v>
      </c>
      <c r="C412">
        <v>0.77410888671875</v>
      </c>
      <c r="D412">
        <v>0.0612113792449236</v>
      </c>
      <c r="E412">
        <v>2.08768033981323</v>
      </c>
    </row>
    <row r="413" spans="1:5">
      <c r="A413">
        <v>4120</v>
      </c>
      <c r="B413">
        <v>0.0893824994564056</v>
      </c>
      <c r="C413">
        <v>1.10826873779297</v>
      </c>
      <c r="D413">
        <v>0.0616810275241733</v>
      </c>
      <c r="E413">
        <v>2.67193269729614</v>
      </c>
    </row>
    <row r="414" spans="1:5">
      <c r="A414">
        <v>4130</v>
      </c>
      <c r="B414">
        <v>0.128527842462063</v>
      </c>
      <c r="C414">
        <v>1.11834478378296</v>
      </c>
      <c r="D414">
        <v>0.0386773496065871</v>
      </c>
      <c r="E414">
        <v>1.27043998241425</v>
      </c>
    </row>
    <row r="415" spans="1:5">
      <c r="A415">
        <v>4140</v>
      </c>
      <c r="B415">
        <v>0.0749537423253059</v>
      </c>
      <c r="C415">
        <v>1.03893435001373</v>
      </c>
      <c r="D415">
        <v>0.0348963420838118</v>
      </c>
      <c r="E415">
        <v>2.32961940765381</v>
      </c>
    </row>
    <row r="416" spans="1:5">
      <c r="A416">
        <v>4150</v>
      </c>
      <c r="B416">
        <v>0.117100797593594</v>
      </c>
      <c r="C416">
        <v>1.22028279304504</v>
      </c>
      <c r="D416">
        <v>0.135028028860688</v>
      </c>
      <c r="E416">
        <v>0.628235816955566</v>
      </c>
    </row>
    <row r="417" spans="1:5">
      <c r="A417">
        <v>4160</v>
      </c>
      <c r="B417">
        <v>0.122973230667412</v>
      </c>
      <c r="C417">
        <v>1.27099084854126</v>
      </c>
      <c r="D417">
        <v>0.0662582740187645</v>
      </c>
      <c r="E417">
        <v>1.53314304351807</v>
      </c>
    </row>
    <row r="418" spans="1:5">
      <c r="A418">
        <v>4170</v>
      </c>
      <c r="B418">
        <v>0.162474274635315</v>
      </c>
      <c r="C418">
        <v>0.990067601203918</v>
      </c>
      <c r="D418">
        <v>0.10671663377434</v>
      </c>
      <c r="E418">
        <v>0.660557508468628</v>
      </c>
    </row>
    <row r="419" spans="1:5">
      <c r="A419">
        <v>4180</v>
      </c>
      <c r="B419">
        <v>0.183691503480077</v>
      </c>
      <c r="C419">
        <v>0.923156023025513</v>
      </c>
      <c r="D419">
        <v>0.119054873008281</v>
      </c>
      <c r="E419">
        <v>3.05735397338867</v>
      </c>
    </row>
    <row r="420" spans="1:5">
      <c r="A420">
        <v>4190</v>
      </c>
      <c r="B420">
        <v>0.189018540084362</v>
      </c>
      <c r="C420">
        <v>0.574529469013214</v>
      </c>
      <c r="D420">
        <v>0.028102776966989</v>
      </c>
      <c r="E420">
        <v>1.15053629875183</v>
      </c>
    </row>
    <row r="421" spans="1:5">
      <c r="A421">
        <v>4200</v>
      </c>
      <c r="B421">
        <v>0.239297971129417</v>
      </c>
      <c r="C421">
        <v>0.476876676082611</v>
      </c>
      <c r="D421">
        <v>0.0433102920651436</v>
      </c>
      <c r="E421">
        <v>2.21687364578247</v>
      </c>
    </row>
    <row r="422" spans="1:5">
      <c r="A422">
        <v>4210</v>
      </c>
      <c r="B422">
        <v>0.102010060101747</v>
      </c>
      <c r="C422">
        <v>1.23959004878998</v>
      </c>
      <c r="D422">
        <v>0.019911874725949</v>
      </c>
      <c r="E422">
        <v>1.00898289680481</v>
      </c>
    </row>
    <row r="423" spans="1:5">
      <c r="A423">
        <v>4220</v>
      </c>
      <c r="B423">
        <v>0.130666248500347</v>
      </c>
      <c r="C423">
        <v>1.08707749843597</v>
      </c>
      <c r="D423">
        <v>0.0158225479535758</v>
      </c>
      <c r="E423">
        <v>1.65344500541687</v>
      </c>
    </row>
    <row r="424" spans="1:5">
      <c r="A424">
        <v>4230</v>
      </c>
      <c r="B424">
        <v>0.117734242230654</v>
      </c>
      <c r="C424">
        <v>1.09775066375732</v>
      </c>
      <c r="D424">
        <v>0.0271481011877768</v>
      </c>
      <c r="E424">
        <v>1.04094982147217</v>
      </c>
    </row>
    <row r="425" spans="1:5">
      <c r="A425">
        <v>4240</v>
      </c>
      <c r="B425">
        <v>0.127168513834476</v>
      </c>
      <c r="C425">
        <v>1.48726749420166</v>
      </c>
      <c r="D425">
        <v>0.0365418079309165</v>
      </c>
      <c r="E425">
        <v>2.20022320747375</v>
      </c>
    </row>
    <row r="426" spans="1:5">
      <c r="A426">
        <v>4250</v>
      </c>
      <c r="B426">
        <v>0.233598656952381</v>
      </c>
      <c r="C426">
        <v>1.30061197280884</v>
      </c>
      <c r="D426">
        <v>0.0225423155352473</v>
      </c>
      <c r="E426">
        <v>0.919279098510742</v>
      </c>
    </row>
    <row r="427" spans="1:5">
      <c r="A427">
        <v>4260</v>
      </c>
      <c r="B427">
        <v>0.148276574909687</v>
      </c>
      <c r="C427">
        <v>1.15328860282898</v>
      </c>
      <c r="D427">
        <v>0.0116972820251249</v>
      </c>
      <c r="E427">
        <v>1.06489109992981</v>
      </c>
    </row>
    <row r="428" spans="1:5">
      <c r="A428">
        <v>4270</v>
      </c>
      <c r="B428">
        <v>0.123812261968851</v>
      </c>
      <c r="C428">
        <v>0.849250674247742</v>
      </c>
      <c r="D428">
        <v>0.0228995352517813</v>
      </c>
      <c r="E428">
        <v>1.25388634204865</v>
      </c>
    </row>
    <row r="429" spans="1:5">
      <c r="A429">
        <v>4280</v>
      </c>
      <c r="B429">
        <v>0.193622391670942</v>
      </c>
      <c r="C429">
        <v>0.512007534503937</v>
      </c>
      <c r="D429">
        <v>0.0365911615081132</v>
      </c>
      <c r="E429">
        <v>0.701725602149963</v>
      </c>
    </row>
    <row r="430" spans="1:5">
      <c r="A430">
        <v>4290</v>
      </c>
      <c r="B430">
        <v>0.143794795498252</v>
      </c>
      <c r="C430">
        <v>0.679255247116089</v>
      </c>
      <c r="D430">
        <v>0.207848995923996</v>
      </c>
      <c r="E430">
        <v>4.33387851715088</v>
      </c>
    </row>
    <row r="431" spans="1:5">
      <c r="A431">
        <v>4300</v>
      </c>
      <c r="B431">
        <v>0.108800429850817</v>
      </c>
      <c r="C431">
        <v>1.19821441173553</v>
      </c>
      <c r="D431">
        <v>0.0919531118124723</v>
      </c>
      <c r="E431">
        <v>2.13607120513916</v>
      </c>
    </row>
    <row r="432" spans="1:5">
      <c r="A432">
        <v>4310</v>
      </c>
      <c r="B432">
        <v>0.105550669133663</v>
      </c>
      <c r="C432">
        <v>1.23038554191589</v>
      </c>
      <c r="D432">
        <v>0.0514434929937124</v>
      </c>
      <c r="E432">
        <v>1.38893139362335</v>
      </c>
    </row>
    <row r="433" spans="1:5">
      <c r="A433">
        <v>4320</v>
      </c>
      <c r="B433">
        <v>0.114892475306988</v>
      </c>
      <c r="C433">
        <v>1.14143490791321</v>
      </c>
      <c r="D433">
        <v>0.0092528541572392</v>
      </c>
      <c r="E433">
        <v>1.59421992301941</v>
      </c>
    </row>
    <row r="434" spans="1:5">
      <c r="A434">
        <v>4330</v>
      </c>
      <c r="B434">
        <v>0.104089539498091</v>
      </c>
      <c r="C434">
        <v>0.997377038002014</v>
      </c>
      <c r="D434">
        <v>0.0375794898718596</v>
      </c>
      <c r="E434">
        <v>0.724348723888397</v>
      </c>
    </row>
    <row r="435" spans="1:5">
      <c r="A435">
        <v>4340</v>
      </c>
      <c r="B435">
        <v>0.148697830736637</v>
      </c>
      <c r="C435">
        <v>1.18852353096008</v>
      </c>
      <c r="D435">
        <v>0.0831927252584137</v>
      </c>
      <c r="E435">
        <v>0.671278893947601</v>
      </c>
    </row>
    <row r="436" spans="1:5">
      <c r="A436">
        <v>4350</v>
      </c>
      <c r="B436">
        <v>0.108349760994315</v>
      </c>
      <c r="C436">
        <v>1.41519379615784</v>
      </c>
      <c r="D436">
        <v>0.11187257990241</v>
      </c>
      <c r="E436">
        <v>2.5614583492279</v>
      </c>
    </row>
    <row r="437" spans="1:5">
      <c r="A437">
        <v>4360</v>
      </c>
      <c r="B437">
        <v>0.207574097439647</v>
      </c>
      <c r="C437">
        <v>1.32689070701599</v>
      </c>
      <c r="D437">
        <v>0.0386849511414766</v>
      </c>
      <c r="E437">
        <v>1.62401533126831</v>
      </c>
    </row>
    <row r="438" spans="1:5">
      <c r="A438">
        <v>4370</v>
      </c>
      <c r="B438">
        <v>0.193894162774086</v>
      </c>
      <c r="C438">
        <v>0.65854275226593</v>
      </c>
      <c r="D438">
        <v>0.0208247224800289</v>
      </c>
      <c r="E438">
        <v>1.55197405815124</v>
      </c>
    </row>
    <row r="439" spans="1:5">
      <c r="A439">
        <v>4380</v>
      </c>
      <c r="B439">
        <v>0.0748180486261845</v>
      </c>
      <c r="C439">
        <v>0.629892468452454</v>
      </c>
      <c r="D439">
        <v>0.0333129079081118</v>
      </c>
      <c r="E439">
        <v>1.39848721027374</v>
      </c>
    </row>
    <row r="440" spans="1:5">
      <c r="A440">
        <v>4390</v>
      </c>
      <c r="B440">
        <v>0.195060882717371</v>
      </c>
      <c r="C440">
        <v>0.472375631332398</v>
      </c>
      <c r="D440">
        <v>0.039337208494544</v>
      </c>
      <c r="E440">
        <v>0.706629276275635</v>
      </c>
    </row>
    <row r="441" spans="1:5">
      <c r="A441">
        <v>4400</v>
      </c>
      <c r="B441">
        <v>0.175554189831018</v>
      </c>
      <c r="C441">
        <v>1.61448454856873</v>
      </c>
      <c r="D441">
        <v>0.0217198939062655</v>
      </c>
      <c r="E441">
        <v>1.93374967575073</v>
      </c>
    </row>
    <row r="442" spans="1:5">
      <c r="A442">
        <v>4410</v>
      </c>
      <c r="B442">
        <v>0.278999149799347</v>
      </c>
      <c r="C442">
        <v>1.47303295135498</v>
      </c>
      <c r="D442">
        <v>0.0609461283311248</v>
      </c>
      <c r="E442">
        <v>1.08813142776489</v>
      </c>
    </row>
    <row r="443" spans="1:5">
      <c r="A443">
        <v>4420</v>
      </c>
      <c r="B443">
        <v>0.090350441634655</v>
      </c>
      <c r="C443">
        <v>0.721400022506714</v>
      </c>
      <c r="D443">
        <v>0.0725693367421627</v>
      </c>
      <c r="E443">
        <v>2.97684144973755</v>
      </c>
    </row>
    <row r="444" spans="1:5">
      <c r="A444">
        <v>4430</v>
      </c>
      <c r="B444">
        <v>0.142163425683975</v>
      </c>
      <c r="C444">
        <v>0.701097965240479</v>
      </c>
      <c r="D444">
        <v>0.119681429117918</v>
      </c>
      <c r="E444">
        <v>1.98421621322632</v>
      </c>
    </row>
    <row r="445" spans="1:5">
      <c r="A445">
        <v>4440</v>
      </c>
      <c r="B445">
        <v>0.21246724575758</v>
      </c>
      <c r="C445">
        <v>2.01251411437988</v>
      </c>
      <c r="D445">
        <v>0.0157068050466478</v>
      </c>
      <c r="E445">
        <v>1.61742460727692</v>
      </c>
    </row>
    <row r="446" spans="1:5">
      <c r="A446">
        <v>4450</v>
      </c>
      <c r="B446">
        <v>0.0946197845041752</v>
      </c>
      <c r="C446">
        <v>1.02320170402527</v>
      </c>
      <c r="D446">
        <v>0.0112472660839558</v>
      </c>
      <c r="E446">
        <v>1.38477885723114</v>
      </c>
    </row>
    <row r="447" spans="1:5">
      <c r="A447">
        <v>4460</v>
      </c>
      <c r="B447">
        <v>0.196028622798622</v>
      </c>
      <c r="C447">
        <v>1.15268039703369</v>
      </c>
      <c r="D447">
        <v>0.0102691557258368</v>
      </c>
      <c r="E447">
        <v>1.06506872177124</v>
      </c>
    </row>
    <row r="448" spans="1:5">
      <c r="A448">
        <v>4470</v>
      </c>
      <c r="B448">
        <v>0.101971322670579</v>
      </c>
      <c r="C448">
        <v>1.21905565261841</v>
      </c>
      <c r="D448">
        <v>0.0093181908596307</v>
      </c>
      <c r="E448">
        <v>2.12799692153931</v>
      </c>
    </row>
    <row r="449" spans="1:5">
      <c r="A449">
        <v>4480</v>
      </c>
      <c r="B449">
        <v>0.127921007573605</v>
      </c>
      <c r="C449">
        <v>0.733392357826233</v>
      </c>
      <c r="D449">
        <v>0.144491873681545</v>
      </c>
      <c r="E449">
        <v>0.205667018890381</v>
      </c>
    </row>
    <row r="450" spans="1:5">
      <c r="A450">
        <v>4490</v>
      </c>
      <c r="B450">
        <v>0.191402561962604</v>
      </c>
      <c r="C450">
        <v>1.22413563728332</v>
      </c>
      <c r="D450">
        <v>0.136235977057368</v>
      </c>
      <c r="E450">
        <v>0.507081806659698</v>
      </c>
    </row>
    <row r="451" spans="1:5">
      <c r="A451">
        <v>4500</v>
      </c>
      <c r="B451">
        <v>0.252902384847403</v>
      </c>
      <c r="C451">
        <v>1.72114646434784</v>
      </c>
      <c r="D451">
        <v>0.0143575767870061</v>
      </c>
      <c r="E451">
        <v>1.05986702442169</v>
      </c>
    </row>
    <row r="452" spans="1:5">
      <c r="A452">
        <v>4510</v>
      </c>
      <c r="B452">
        <v>0.0907306130975485</v>
      </c>
      <c r="C452">
        <v>1.53461968898773</v>
      </c>
      <c r="D452">
        <v>0.0557787289144471</v>
      </c>
      <c r="E452">
        <v>0.828662037849426</v>
      </c>
    </row>
    <row r="453" spans="1:5">
      <c r="A453">
        <v>4520</v>
      </c>
      <c r="B453">
        <v>0.0791264269500971</v>
      </c>
      <c r="C453">
        <v>0.892831683158875</v>
      </c>
      <c r="D453">
        <v>0.0975780412554741</v>
      </c>
      <c r="E453">
        <v>0.206676974892616</v>
      </c>
    </row>
    <row r="454" spans="1:5">
      <c r="A454">
        <v>4530</v>
      </c>
      <c r="B454">
        <v>0.16780848056078</v>
      </c>
      <c r="C454">
        <v>1.28422927856445</v>
      </c>
      <c r="D454">
        <v>0.0503970066201873</v>
      </c>
      <c r="E454">
        <v>0.633371949195862</v>
      </c>
    </row>
    <row r="455" spans="1:5">
      <c r="A455">
        <v>4540</v>
      </c>
      <c r="B455">
        <v>0.0958081716671586</v>
      </c>
      <c r="C455">
        <v>0.858847975730896</v>
      </c>
      <c r="D455">
        <v>0.0254376693628728</v>
      </c>
      <c r="E455">
        <v>0.833871126174927</v>
      </c>
    </row>
    <row r="456" spans="1:5">
      <c r="A456">
        <v>4550</v>
      </c>
      <c r="B456">
        <v>0.0557758454233408</v>
      </c>
      <c r="C456">
        <v>1.29213666915894</v>
      </c>
      <c r="D456">
        <v>0.0167860183864832</v>
      </c>
      <c r="E456">
        <v>1.30129706859589</v>
      </c>
    </row>
    <row r="457" spans="1:5">
      <c r="A457">
        <v>4560</v>
      </c>
      <c r="B457">
        <v>0.131952986121178</v>
      </c>
      <c r="C457">
        <v>1.80945611000061</v>
      </c>
      <c r="D457">
        <v>0.0186329039279372</v>
      </c>
      <c r="E457">
        <v>0.995135426521301</v>
      </c>
    </row>
    <row r="458" spans="1:5">
      <c r="A458">
        <v>4570</v>
      </c>
      <c r="B458">
        <v>0.118543636053801</v>
      </c>
      <c r="C458">
        <v>1.10381543636322</v>
      </c>
      <c r="D458">
        <v>0.126242101192474</v>
      </c>
      <c r="E458">
        <v>3.31146812438965</v>
      </c>
    </row>
    <row r="459" spans="1:5">
      <c r="A459">
        <v>4580</v>
      </c>
      <c r="B459">
        <v>0.111766207963228</v>
      </c>
      <c r="C459">
        <v>0.908006072044373</v>
      </c>
      <c r="D459">
        <v>0.0128552915412001</v>
      </c>
      <c r="E459">
        <v>1.49537372589111</v>
      </c>
    </row>
    <row r="460" spans="1:5">
      <c r="A460">
        <v>4590</v>
      </c>
      <c r="B460">
        <v>0.116525748744607</v>
      </c>
      <c r="C460">
        <v>0.679897844791412</v>
      </c>
      <c r="D460">
        <v>0.063669178634882</v>
      </c>
      <c r="E460">
        <v>0.403702527284622</v>
      </c>
    </row>
    <row r="461" spans="1:5">
      <c r="A461">
        <v>4600</v>
      </c>
      <c r="B461">
        <v>0.142099959775806</v>
      </c>
      <c r="C461">
        <v>1.84976840019226</v>
      </c>
      <c r="D461">
        <v>0.14718147367239</v>
      </c>
      <c r="E461">
        <v>3.51732158660889</v>
      </c>
    </row>
    <row r="462" spans="1:5">
      <c r="A462">
        <v>4610</v>
      </c>
      <c r="B462">
        <v>0.305052842944861</v>
      </c>
      <c r="C462">
        <v>2.38228607177734</v>
      </c>
      <c r="D462">
        <v>0.0575091940700077</v>
      </c>
      <c r="E462">
        <v>1.46680355072022</v>
      </c>
    </row>
    <row r="463" spans="1:5">
      <c r="A463">
        <v>4620</v>
      </c>
      <c r="B463">
        <v>0.419947050511837</v>
      </c>
      <c r="C463">
        <v>2.19677186012268</v>
      </c>
      <c r="D463">
        <v>0.16100082360208</v>
      </c>
      <c r="E463">
        <v>0.00271114567294717</v>
      </c>
    </row>
    <row r="464" spans="1:5">
      <c r="A464">
        <v>4630</v>
      </c>
      <c r="B464">
        <v>0.120340962894261</v>
      </c>
      <c r="C464">
        <v>0.709860563278198</v>
      </c>
      <c r="D464">
        <v>0.0787043978925794</v>
      </c>
      <c r="E464">
        <v>0.607592821121216</v>
      </c>
    </row>
    <row r="465" spans="1:5">
      <c r="A465">
        <v>4640</v>
      </c>
      <c r="B465">
        <v>0.083817477338016</v>
      </c>
      <c r="C465">
        <v>0.646743774414062</v>
      </c>
      <c r="D465">
        <v>0.0358690824359655</v>
      </c>
      <c r="E465">
        <v>1.6945413351059</v>
      </c>
    </row>
    <row r="466" spans="1:5">
      <c r="A466">
        <v>4650</v>
      </c>
      <c r="B466">
        <v>0.100300697609782</v>
      </c>
      <c r="C466">
        <v>1.08223497867584</v>
      </c>
      <c r="D466">
        <v>0.00714556632010499</v>
      </c>
      <c r="E466">
        <v>1.27576804161072</v>
      </c>
    </row>
    <row r="467" spans="1:5">
      <c r="A467">
        <v>4660</v>
      </c>
      <c r="B467">
        <v>0.22050110436976</v>
      </c>
      <c r="C467">
        <v>2.15235257148743</v>
      </c>
      <c r="D467">
        <v>0.0523867993615568</v>
      </c>
      <c r="E467">
        <v>0.655693531036377</v>
      </c>
    </row>
    <row r="468" spans="1:5">
      <c r="A468">
        <v>4670</v>
      </c>
      <c r="B468">
        <v>0.195884846150875</v>
      </c>
      <c r="C468">
        <v>0.887104034423828</v>
      </c>
      <c r="D468">
        <v>0.0323420353233814</v>
      </c>
      <c r="E468">
        <v>1.42007303237915</v>
      </c>
    </row>
    <row r="469" spans="1:5">
      <c r="A469">
        <v>4680</v>
      </c>
      <c r="B469">
        <v>0.143358800560236</v>
      </c>
      <c r="C469">
        <v>1.18909299373627</v>
      </c>
      <c r="D469">
        <v>0.007225819863379</v>
      </c>
      <c r="E469">
        <v>1.31386232376099</v>
      </c>
    </row>
    <row r="470" spans="1:5">
      <c r="A470">
        <v>4690</v>
      </c>
      <c r="B470">
        <v>0.111965946853161</v>
      </c>
      <c r="C470">
        <v>1.24149584770203</v>
      </c>
      <c r="D470">
        <v>0.00504594994708896</v>
      </c>
      <c r="E470">
        <v>1.32705116271973</v>
      </c>
    </row>
    <row r="471" spans="1:5">
      <c r="A471">
        <v>4700</v>
      </c>
      <c r="B471">
        <v>0.097544115036726</v>
      </c>
      <c r="C471">
        <v>0.944267630577087</v>
      </c>
      <c r="D471">
        <v>0.0796981798484921</v>
      </c>
      <c r="E471">
        <v>2.54541349411011</v>
      </c>
    </row>
    <row r="472" spans="1:5">
      <c r="A472">
        <v>4710</v>
      </c>
      <c r="B472">
        <v>0.126293376088142</v>
      </c>
      <c r="C472">
        <v>1.3144543170929</v>
      </c>
      <c r="D472">
        <v>0.0669801812618971</v>
      </c>
      <c r="E472">
        <v>1.41332316398621</v>
      </c>
    </row>
    <row r="473" spans="1:5">
      <c r="A473">
        <v>4720</v>
      </c>
      <c r="B473">
        <v>0.271050530485809</v>
      </c>
      <c r="C473">
        <v>1.94550538063049</v>
      </c>
      <c r="D473">
        <v>0.0313761565485038</v>
      </c>
      <c r="E473">
        <v>0.847191691398621</v>
      </c>
    </row>
    <row r="474" spans="1:5">
      <c r="A474">
        <v>4730</v>
      </c>
      <c r="B474">
        <v>0.148858616128564</v>
      </c>
      <c r="C474">
        <v>0.509266555309296</v>
      </c>
      <c r="D474">
        <v>0.0317777483724058</v>
      </c>
      <c r="E474">
        <v>0.667302370071411</v>
      </c>
    </row>
    <row r="475" spans="1:5">
      <c r="A475">
        <v>4740</v>
      </c>
      <c r="B475">
        <v>0.118918776512146</v>
      </c>
      <c r="C475">
        <v>1.30899775028229</v>
      </c>
      <c r="D475">
        <v>0.0305592180229723</v>
      </c>
      <c r="E475">
        <v>0.702434182167053</v>
      </c>
    </row>
    <row r="476" spans="1:5">
      <c r="A476">
        <v>4750</v>
      </c>
      <c r="B476">
        <v>0.141006026417017</v>
      </c>
      <c r="C476">
        <v>1.00800609588623</v>
      </c>
      <c r="D476">
        <v>0.00308238819707185</v>
      </c>
      <c r="E476">
        <v>1.31886851787567</v>
      </c>
    </row>
    <row r="477" spans="1:5">
      <c r="A477">
        <v>4760</v>
      </c>
      <c r="B477">
        <v>0.0564832594245672</v>
      </c>
      <c r="C477">
        <v>0.741291284561157</v>
      </c>
      <c r="D477">
        <v>0.0448948657140136</v>
      </c>
      <c r="E477">
        <v>1.97756481170654</v>
      </c>
    </row>
    <row r="478" spans="1:5">
      <c r="A478">
        <v>4770</v>
      </c>
      <c r="B478">
        <v>0.132092408835888</v>
      </c>
      <c r="C478">
        <v>1.25990629196167</v>
      </c>
      <c r="D478">
        <v>0.129308676347136</v>
      </c>
      <c r="E478">
        <v>0.685161888599396</v>
      </c>
    </row>
    <row r="479" spans="1:5">
      <c r="A479">
        <v>4780</v>
      </c>
      <c r="B479">
        <v>0.0692971684038639</v>
      </c>
      <c r="C479">
        <v>0.76631486415863</v>
      </c>
      <c r="D479">
        <v>0.0126691124169156</v>
      </c>
      <c r="E479">
        <v>0.787216663360596</v>
      </c>
    </row>
    <row r="480" spans="1:5">
      <c r="A480">
        <v>4790</v>
      </c>
      <c r="B480">
        <v>0.112274076789617</v>
      </c>
      <c r="C480">
        <v>1.33719515800476</v>
      </c>
      <c r="D480">
        <v>0.0229065045714378</v>
      </c>
      <c r="E480">
        <v>0.675793349742889</v>
      </c>
    </row>
    <row r="481" spans="1:5">
      <c r="A481">
        <v>4800</v>
      </c>
      <c r="B481">
        <v>0.120624965056777</v>
      </c>
      <c r="C481">
        <v>0.677887558937073</v>
      </c>
      <c r="D481">
        <v>0.0859962990507483</v>
      </c>
      <c r="E481">
        <v>1.02808594703674</v>
      </c>
    </row>
    <row r="482" spans="1:5">
      <c r="A482">
        <v>4810</v>
      </c>
      <c r="B482">
        <v>0.162385448813438</v>
      </c>
      <c r="C482">
        <v>0.730161309242249</v>
      </c>
      <c r="D482">
        <v>0.0495246376376599</v>
      </c>
      <c r="E482">
        <v>0.654191136360168</v>
      </c>
    </row>
    <row r="483" spans="1:5">
      <c r="A483">
        <v>4820</v>
      </c>
      <c r="B483">
        <v>0.181622464209795</v>
      </c>
      <c r="C483">
        <v>1.39367938041687</v>
      </c>
      <c r="D483">
        <v>0.0530026305932552</v>
      </c>
      <c r="E483">
        <v>0.652485132217407</v>
      </c>
    </row>
    <row r="484" spans="1:5">
      <c r="A484">
        <v>4830</v>
      </c>
      <c r="B484">
        <v>0.13193142414093</v>
      </c>
      <c r="C484">
        <v>0.972817957401276</v>
      </c>
      <c r="D484">
        <v>0.0327829355373979</v>
      </c>
      <c r="E484">
        <v>1.07222533226013</v>
      </c>
    </row>
    <row r="485" spans="1:5">
      <c r="A485">
        <v>4840</v>
      </c>
      <c r="B485">
        <v>0.140303818508983</v>
      </c>
      <c r="C485">
        <v>1.54222249984741</v>
      </c>
      <c r="D485">
        <v>0.0419096751138568</v>
      </c>
      <c r="E485">
        <v>2.86339616775513</v>
      </c>
    </row>
    <row r="486" spans="1:5">
      <c r="A486">
        <v>4850</v>
      </c>
      <c r="B486">
        <v>0.137740094214678</v>
      </c>
      <c r="C486">
        <v>1.60401511192322</v>
      </c>
      <c r="D486">
        <v>0.0117164356634021</v>
      </c>
      <c r="E486">
        <v>1.22467243671417</v>
      </c>
    </row>
    <row r="487" spans="1:5">
      <c r="A487">
        <v>4860</v>
      </c>
      <c r="B487">
        <v>0.0906073898077011</v>
      </c>
      <c r="C487">
        <v>0.941295444965363</v>
      </c>
      <c r="D487">
        <v>0.0104592829011381</v>
      </c>
      <c r="E487">
        <v>1.55924427509308</v>
      </c>
    </row>
    <row r="488" spans="1:5">
      <c r="A488">
        <v>4870</v>
      </c>
      <c r="B488">
        <v>0.195052232593298</v>
      </c>
      <c r="C488">
        <v>1.43098306655884</v>
      </c>
      <c r="D488">
        <v>0.00494971056468785</v>
      </c>
      <c r="E488">
        <v>1.14866161346436</v>
      </c>
    </row>
    <row r="489" spans="1:5">
      <c r="A489">
        <v>4880</v>
      </c>
      <c r="B489">
        <v>0.13761754706502</v>
      </c>
      <c r="C489">
        <v>1.2392920255661</v>
      </c>
      <c r="D489">
        <v>0.061324892565608</v>
      </c>
      <c r="E489">
        <v>1.74962568283081</v>
      </c>
    </row>
    <row r="490" spans="1:5">
      <c r="A490">
        <v>4890</v>
      </c>
      <c r="B490">
        <v>0.110071841627359</v>
      </c>
      <c r="C490">
        <v>1.76662802696228</v>
      </c>
      <c r="D490">
        <v>0.0207855477929115</v>
      </c>
      <c r="E490">
        <v>1.7482430934906</v>
      </c>
    </row>
    <row r="491" spans="1:5">
      <c r="A491">
        <v>4900</v>
      </c>
      <c r="B491">
        <v>0.273250855505467</v>
      </c>
      <c r="C491">
        <v>1.07116532325745</v>
      </c>
      <c r="D491">
        <v>0.0777231990359724</v>
      </c>
      <c r="E491">
        <v>0.794581711292267</v>
      </c>
    </row>
    <row r="492" spans="1:5">
      <c r="A492">
        <v>4910</v>
      </c>
      <c r="B492">
        <v>0.193429864943027</v>
      </c>
      <c r="C492">
        <v>1.59983384609222</v>
      </c>
      <c r="D492">
        <v>0.0539608944673091</v>
      </c>
      <c r="E492">
        <v>0.829529345035553</v>
      </c>
    </row>
    <row r="493" spans="1:5">
      <c r="A493">
        <v>4920</v>
      </c>
      <c r="B493">
        <v>0.213635675609112</v>
      </c>
      <c r="C493">
        <v>1.79137122631073</v>
      </c>
      <c r="D493">
        <v>0.0112404128303751</v>
      </c>
      <c r="E493">
        <v>1.18824362754822</v>
      </c>
    </row>
    <row r="494" spans="1:5">
      <c r="A494">
        <v>4930</v>
      </c>
      <c r="B494">
        <v>0.204641461372375</v>
      </c>
      <c r="C494">
        <v>0.648087859153748</v>
      </c>
      <c r="D494">
        <v>0.0105838950257748</v>
      </c>
      <c r="E494">
        <v>1.42763078212738</v>
      </c>
    </row>
    <row r="495" spans="1:5">
      <c r="A495">
        <v>4940</v>
      </c>
      <c r="B495">
        <v>0.256283394992351</v>
      </c>
      <c r="C495">
        <v>2.03313422203064</v>
      </c>
      <c r="D495">
        <v>0.0161850554868579</v>
      </c>
      <c r="E495">
        <v>1.77442193031311</v>
      </c>
    </row>
    <row r="496" spans="1:5">
      <c r="A496">
        <v>4950</v>
      </c>
      <c r="B496">
        <v>0.132245060056448</v>
      </c>
      <c r="C496">
        <v>1.18101918697357</v>
      </c>
      <c r="D496">
        <v>0.0540309194475412</v>
      </c>
      <c r="E496">
        <v>1.73006415367127</v>
      </c>
    </row>
    <row r="497" spans="1:5">
      <c r="A497">
        <v>4960</v>
      </c>
      <c r="B497">
        <v>0.15655791759491</v>
      </c>
      <c r="C497">
        <v>0.775593400001526</v>
      </c>
      <c r="D497">
        <v>0.0217747474089265</v>
      </c>
      <c r="E497">
        <v>1.86505794525147</v>
      </c>
    </row>
    <row r="498" spans="1:5">
      <c r="A498">
        <v>4970</v>
      </c>
      <c r="B498">
        <v>0.22145913913846</v>
      </c>
      <c r="C498">
        <v>1.31757307052612</v>
      </c>
      <c r="D498">
        <v>0.0357080698013306</v>
      </c>
      <c r="E498">
        <v>2.22941160202026</v>
      </c>
    </row>
    <row r="499" spans="1:5">
      <c r="A499">
        <v>4980</v>
      </c>
      <c r="B499">
        <v>0.136912330985069</v>
      </c>
      <c r="C499">
        <v>1.02292275428772</v>
      </c>
      <c r="D499">
        <v>0.0415665730834007</v>
      </c>
      <c r="E499">
        <v>1.85976123809814</v>
      </c>
    </row>
    <row r="500" spans="1:5">
      <c r="A500">
        <v>4990</v>
      </c>
      <c r="B500">
        <v>0.0760487662628293</v>
      </c>
      <c r="C500">
        <v>0.636831283569336</v>
      </c>
      <c r="D500">
        <v>0.0266996237915009</v>
      </c>
      <c r="E500">
        <v>0.98205840587616</v>
      </c>
    </row>
    <row r="501" spans="1:5">
      <c r="A501">
        <v>5000</v>
      </c>
      <c r="B501">
        <v>0.12986970692873</v>
      </c>
      <c r="C501">
        <v>1.28114056587219</v>
      </c>
      <c r="D501">
        <v>0.0477850716561079</v>
      </c>
      <c r="E501">
        <v>2.19102191925049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WPS_1640517176</cp:lastModifiedBy>
  <dcterms:created xsi:type="dcterms:W3CDTF">2024-04-12T11:39:00Z</dcterms:created>
  <dcterms:modified xsi:type="dcterms:W3CDTF">2024-04-12T12:05:26Z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11689D2BAF0F40B382D18C09B230E085_12</vt:lpwstr>
  </property>
  <property fmtid="{D5CDD505-2E9C-101B-9397-08002B2CF9AE}" pid="3" name="KSOProductBuildVer">
    <vt:lpwstr>2052-12.1.0.16417</vt:lpwstr>
  </property>
</Properties>
</file>