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<sst xmlns="http://schemas.openxmlformats.org/spreadsheetml/2006/main" count="3" uniqueCount="3">
  <si>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序号</t>
  </si>
  <si>
    <t>X</t>
  </si>
  <si>
    <t>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</si>
</sst>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26"/>
  <sheetViews>
    <sheetView tabSelected="1" zoomScale="190" zoomScaleNormal="190" workbookViewId="0">
      <selection activeCell="D26" sqref="D26"/>
    </sheetView>
  </sheetViews>
  <sheetFormatPr defaultColWidth="8.88888888888889" defaultRowHeight="14.4" outlineLevelCol="2"/>
  <cols>
    <col min="2" max="3" width="12.8888888888889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</v>
      </c>
      <c r="B2" s="2">
        <v>25.7173409372717</v>
      </c>
      <c r="C2" s="2">
        <v>27.9135022541196</v>
      </c>
    </row>
    <row r="3" spans="1:3">
      <c r="A3" s="1">
        <v>2</v>
      </c>
      <c r="B3" s="2">
        <v>25.7173409372716</v>
      </c>
      <c r="C3" s="2">
        <v>27.9135022541196</v>
      </c>
    </row>
    <row r="4" spans="1:3">
      <c r="A4" s="1">
        <v>3</v>
      </c>
      <c r="B4" s="2">
        <v>28.4816058301303</v>
      </c>
      <c r="C4" s="2">
        <v>27.9081181883348</v>
      </c>
    </row>
    <row r="5" spans="1:3">
      <c r="A5" s="1">
        <v>4</v>
      </c>
      <c r="B5" s="2">
        <v>24.1055099219056</v>
      </c>
      <c r="C5" s="2">
        <v>27.8999953877236</v>
      </c>
    </row>
    <row r="6" spans="1:3">
      <c r="A6" s="1">
        <v>5</v>
      </c>
      <c r="B6" s="2">
        <v>24.1055099219055</v>
      </c>
      <c r="C6" s="2">
        <v>27.8999953877236</v>
      </c>
    </row>
    <row r="7" spans="1:3">
      <c r="A7" s="1">
        <v>6</v>
      </c>
      <c r="B7" s="2">
        <v>24.8155942787695</v>
      </c>
      <c r="C7" s="2">
        <v>27.893554968676</v>
      </c>
    </row>
    <row r="8" spans="1:3">
      <c r="A8" s="1">
        <v>7</v>
      </c>
      <c r="B8" s="2">
        <v>30.3580326965129</v>
      </c>
      <c r="C8" s="2">
        <v>27.8886179071136</v>
      </c>
    </row>
    <row r="9" spans="1:3">
      <c r="A9" s="1">
        <v>8</v>
      </c>
      <c r="B9" s="2">
        <v>25.7383494062035</v>
      </c>
      <c r="C9" s="2">
        <v>27.8774972871399</v>
      </c>
    </row>
    <row r="10" spans="1:3">
      <c r="A10" s="1">
        <v>9</v>
      </c>
      <c r="B10" s="2">
        <v>25.7383494062034</v>
      </c>
      <c r="C10" s="2">
        <v>27.8774972871399</v>
      </c>
    </row>
    <row r="11" spans="1:3">
      <c r="A11" s="1">
        <v>10</v>
      </c>
      <c r="B11" s="2">
        <v>26.6138378592754</v>
      </c>
      <c r="C11" s="2">
        <v>27.8762941563712</v>
      </c>
    </row>
    <row r="12" spans="1:3">
      <c r="A12" s="1">
        <v>11</v>
      </c>
      <c r="B12" s="2">
        <v>31.257280148685</v>
      </c>
      <c r="C12" s="2">
        <v>27.8749031059175</v>
      </c>
    </row>
    <row r="13" spans="1:3">
      <c r="A13" s="1">
        <v>12</v>
      </c>
      <c r="B13" s="2">
        <v>31.257280148684</v>
      </c>
      <c r="C13" s="2">
        <v>27.8749031059175</v>
      </c>
    </row>
    <row r="14" spans="1:3">
      <c r="A14" s="1">
        <v>13</v>
      </c>
      <c r="B14" s="2">
        <v>25.7228424634876</v>
      </c>
      <c r="C14" s="2">
        <v>27.8730361405204</v>
      </c>
    </row>
    <row r="15" spans="1:3">
      <c r="A15" s="1">
        <v>14</v>
      </c>
      <c r="B15" s="2">
        <v>25.7228424634875</v>
      </c>
      <c r="C15" s="2">
        <v>27.8730361405204</v>
      </c>
    </row>
    <row r="16" spans="1:3">
      <c r="A16" s="1">
        <v>15</v>
      </c>
      <c r="B16" s="2">
        <v>24.076481620195</v>
      </c>
      <c r="C16" s="2">
        <v>27.8626004822405</v>
      </c>
    </row>
    <row r="17" spans="1:3">
      <c r="A17" s="1">
        <v>16</v>
      </c>
      <c r="B17" s="2">
        <v>24.0764816201954</v>
      </c>
      <c r="C17" s="2">
        <v>27.8626004822405</v>
      </c>
    </row>
    <row r="18" spans="1:3">
      <c r="A18" s="1">
        <v>17</v>
      </c>
      <c r="B18" s="2">
        <v>25.2274145246415</v>
      </c>
      <c r="C18" s="2">
        <v>27.857916945461</v>
      </c>
    </row>
    <row r="19" spans="1:3">
      <c r="A19" s="1">
        <v>18</v>
      </c>
      <c r="B19" s="2">
        <v>28.4506016349848</v>
      </c>
      <c r="C19" s="2">
        <v>27.8400601275268</v>
      </c>
    </row>
    <row r="20" spans="1:3">
      <c r="A20" s="1">
        <v>19</v>
      </c>
      <c r="B20" s="2">
        <v>26.6392436736906</v>
      </c>
      <c r="C20" s="2">
        <v>27.8346260239556</v>
      </c>
    </row>
    <row r="21" spans="1:3">
      <c r="A21" s="1">
        <v>20</v>
      </c>
      <c r="B21" s="2">
        <v>24.0545336282862</v>
      </c>
      <c r="C21" s="2">
        <v>27.8341823555852</v>
      </c>
    </row>
    <row r="22" spans="1:3">
      <c r="A22" s="1">
        <v>21</v>
      </c>
      <c r="B22" s="2">
        <v>24.0545336282861</v>
      </c>
      <c r="C22" s="2">
        <v>27.8341823555852</v>
      </c>
    </row>
    <row r="23" spans="1:3">
      <c r="A23" s="1">
        <v>22</v>
      </c>
      <c r="B23" s="2">
        <v>31.2420056695256</v>
      </c>
      <c r="C23" s="2">
        <v>27.8261551827432</v>
      </c>
    </row>
    <row r="24" spans="1:3">
      <c r="A24" s="1">
        <v>23</v>
      </c>
      <c r="B24" s="2">
        <v>31.2420056695255</v>
      </c>
      <c r="C24" s="2">
        <v>27.8261551827432</v>
      </c>
    </row>
    <row r="25" spans="1:3">
      <c r="A25" s="1">
        <v>24</v>
      </c>
      <c r="B25" s="2">
        <v>31.2194281102603</v>
      </c>
      <c r="C25" s="2">
        <v>27.8240969618083</v>
      </c>
    </row>
    <row r="26" spans="1:3">
      <c r="A26" s="1">
        <v>25</v>
      </c>
      <c r="B26" s="2">
        <v>31.1812564409213</v>
      </c>
      <c r="C26" s="2">
        <v>27.8202273730159</v>
      </c>
    </row>
    <row r="27" spans="1:3">
      <c r="A27" s="1">
        <v>26</v>
      </c>
      <c r="B27" s="2">
        <v>25.7302327178869</v>
      </c>
      <c r="C27" s="2">
        <v>27.8184738266005</v>
      </c>
    </row>
    <row r="28" spans="1:3">
      <c r="A28" s="1">
        <v>27</v>
      </c>
      <c r="B28" s="2">
        <v>25.7302327178868</v>
      </c>
      <c r="C28" s="2">
        <v>27.8184738266005</v>
      </c>
    </row>
    <row r="29" spans="1:3">
      <c r="A29" s="1">
        <v>28</v>
      </c>
      <c r="B29" s="2">
        <v>25.2375167992567</v>
      </c>
      <c r="C29" s="2">
        <v>27.8183893183398</v>
      </c>
    </row>
    <row r="30" spans="1:3">
      <c r="A30" s="1">
        <v>29</v>
      </c>
      <c r="B30" s="2">
        <v>31.1435400032785</v>
      </c>
      <c r="C30" s="2">
        <v>27.8164233893214</v>
      </c>
    </row>
    <row r="31" spans="1:3">
      <c r="A31" s="1">
        <v>30</v>
      </c>
      <c r="B31" s="2">
        <v>25.7467372965119</v>
      </c>
      <c r="C31" s="2">
        <v>27.815902996346</v>
      </c>
    </row>
    <row r="32" spans="1:3">
      <c r="A32" s="1">
        <v>31</v>
      </c>
      <c r="B32" s="2">
        <v>25.7467372965121</v>
      </c>
      <c r="C32" s="2">
        <v>27.815902996346</v>
      </c>
    </row>
    <row r="33" spans="1:3">
      <c r="A33" s="1">
        <v>32</v>
      </c>
      <c r="B33" s="2">
        <v>24.7574795625669</v>
      </c>
      <c r="C33" s="2">
        <v>27.8145441924655</v>
      </c>
    </row>
    <row r="34" spans="1:3">
      <c r="A34" s="1">
        <v>33</v>
      </c>
      <c r="B34" s="2">
        <v>30.3460901259218</v>
      </c>
      <c r="C34" s="2">
        <v>27.8145319610068</v>
      </c>
    </row>
    <row r="35" spans="1:3">
      <c r="A35" s="1">
        <v>34</v>
      </c>
      <c r="B35" s="2">
        <v>31.0698118254894</v>
      </c>
      <c r="C35" s="2">
        <v>27.8089577516345</v>
      </c>
    </row>
    <row r="36" spans="1:3">
      <c r="A36" s="1">
        <v>35</v>
      </c>
      <c r="B36" s="2">
        <v>31.0106607503999</v>
      </c>
      <c r="C36" s="2">
        <v>27.8029354260889</v>
      </c>
    </row>
    <row r="37" spans="1:3">
      <c r="A37" s="1">
        <v>36</v>
      </c>
      <c r="B37" s="2">
        <v>24.0238490570328</v>
      </c>
      <c r="C37" s="2">
        <v>27.7943978678284</v>
      </c>
    </row>
    <row r="38" spans="1:3">
      <c r="A38" s="1">
        <v>37</v>
      </c>
      <c r="B38" s="2">
        <v>24.0238490570327</v>
      </c>
      <c r="C38" s="2">
        <v>27.7943978678284</v>
      </c>
    </row>
    <row r="39" spans="1:3">
      <c r="A39" s="1">
        <v>38</v>
      </c>
      <c r="B39" s="2">
        <v>30.9175222633061</v>
      </c>
      <c r="C39" s="2">
        <v>27.7936161664145</v>
      </c>
    </row>
    <row r="40" spans="1:3">
      <c r="A40" s="1">
        <v>39</v>
      </c>
      <c r="B40" s="2">
        <v>26.6660442411261</v>
      </c>
      <c r="C40" s="2">
        <v>27.7900423565356</v>
      </c>
    </row>
    <row r="41" spans="1:3">
      <c r="A41" s="1">
        <v>40</v>
      </c>
      <c r="B41" s="2">
        <v>30.8213133825228</v>
      </c>
      <c r="C41" s="2">
        <v>27.7838688056812</v>
      </c>
    </row>
    <row r="42" spans="1:3">
      <c r="A42" s="1">
        <v>41</v>
      </c>
      <c r="B42" s="2">
        <v>31.2278644269188</v>
      </c>
      <c r="C42" s="2">
        <v>27.7813780358844</v>
      </c>
    </row>
    <row r="43" spans="1:3">
      <c r="A43" s="1">
        <v>42</v>
      </c>
      <c r="B43" s="2">
        <v>31.2278644269187</v>
      </c>
      <c r="C43" s="2">
        <v>27.7813780358844</v>
      </c>
    </row>
    <row r="44" spans="1:3">
      <c r="A44" s="1">
        <v>43</v>
      </c>
      <c r="B44" s="2">
        <v>28.4226581475912</v>
      </c>
      <c r="C44" s="2">
        <v>27.7804384374562</v>
      </c>
    </row>
    <row r="45" spans="1:3">
      <c r="A45" s="1">
        <v>44</v>
      </c>
      <c r="B45" s="2">
        <v>30.7286882408556</v>
      </c>
      <c r="C45" s="2">
        <v>27.7744906126144</v>
      </c>
    </row>
    <row r="46" spans="1:3">
      <c r="A46" s="1">
        <v>45</v>
      </c>
      <c r="B46" s="2">
        <v>24.0055526065409</v>
      </c>
      <c r="C46" s="2">
        <v>27.7705365155613</v>
      </c>
    </row>
    <row r="47" spans="1:3">
      <c r="A47" s="1">
        <v>46</v>
      </c>
      <c r="B47" s="2">
        <v>24.0055526065408</v>
      </c>
      <c r="C47" s="2">
        <v>27.7705365155613</v>
      </c>
    </row>
    <row r="48" spans="1:3">
      <c r="A48" s="1">
        <v>47</v>
      </c>
      <c r="B48" s="2">
        <v>30.3377312950832</v>
      </c>
      <c r="C48" s="2">
        <v>27.7673229777429</v>
      </c>
    </row>
    <row r="49" spans="1:3">
      <c r="A49" s="1">
        <v>48</v>
      </c>
      <c r="B49" s="2">
        <v>25.2511059567565</v>
      </c>
      <c r="C49" s="2">
        <v>27.7672529248421</v>
      </c>
    </row>
    <row r="50" spans="1:3">
      <c r="A50" s="1">
        <v>49</v>
      </c>
      <c r="B50" s="2">
        <v>30.6535459369059</v>
      </c>
      <c r="C50" s="2">
        <v>27.7666168889831</v>
      </c>
    </row>
    <row r="51" spans="1:3">
      <c r="A51" s="1">
        <v>50</v>
      </c>
      <c r="B51" s="2">
        <v>30.6134467954497</v>
      </c>
      <c r="C51" s="2">
        <v>27.7590144813479</v>
      </c>
    </row>
    <row r="52" spans="1:3">
      <c r="A52" s="1">
        <v>51</v>
      </c>
      <c r="B52" s="2">
        <v>25.738485007202</v>
      </c>
      <c r="C52" s="2">
        <v>27.7580915621813</v>
      </c>
    </row>
    <row r="53" spans="1:3">
      <c r="A53" s="1">
        <v>52</v>
      </c>
      <c r="B53" s="2">
        <v>25.738485007201</v>
      </c>
      <c r="C53" s="2">
        <v>27.7580915621813</v>
      </c>
    </row>
    <row r="54" spans="1:3">
      <c r="A54" s="1">
        <v>53</v>
      </c>
      <c r="B54" s="2">
        <v>25.7544181244705</v>
      </c>
      <c r="C54" s="2">
        <v>27.7577824398588</v>
      </c>
    </row>
    <row r="55" spans="1:3">
      <c r="A55" s="1">
        <v>54</v>
      </c>
      <c r="B55" s="2">
        <v>25.7544181244704</v>
      </c>
      <c r="C55" s="2">
        <v>27.7577824398588</v>
      </c>
    </row>
    <row r="56" spans="1:3">
      <c r="A56" s="1">
        <v>55</v>
      </c>
      <c r="B56" s="2">
        <v>30.5630419807835</v>
      </c>
      <c r="C56" s="2">
        <v>27.7492926954829</v>
      </c>
    </row>
    <row r="57" spans="1:3">
      <c r="A57" s="1">
        <v>56</v>
      </c>
      <c r="B57" s="2">
        <v>26.6918374868753</v>
      </c>
      <c r="C57" s="2">
        <v>27.745831192635</v>
      </c>
    </row>
    <row r="58" spans="1:3">
      <c r="A58" s="1">
        <v>57</v>
      </c>
      <c r="B58" s="2">
        <v>26.6813380958187</v>
      </c>
      <c r="C58" s="2">
        <v>27.7384767500281</v>
      </c>
    </row>
    <row r="59" spans="1:3">
      <c r="A59" s="1">
        <v>58</v>
      </c>
      <c r="B59" s="2">
        <v>23.9797593573539</v>
      </c>
      <c r="C59" s="2">
        <v>27.7375249201418</v>
      </c>
    </row>
    <row r="60" spans="1:3">
      <c r="A60" s="1">
        <v>59</v>
      </c>
      <c r="B60" s="2">
        <v>23.9797593573538</v>
      </c>
      <c r="C60" s="2">
        <v>27.7375249201418</v>
      </c>
    </row>
    <row r="61" spans="1:3">
      <c r="A61" s="1">
        <v>60</v>
      </c>
      <c r="B61" s="2">
        <v>30.493924233142</v>
      </c>
      <c r="C61" s="2">
        <v>27.7361316457863</v>
      </c>
    </row>
    <row r="62" spans="1:3">
      <c r="A62" s="1">
        <v>61</v>
      </c>
      <c r="B62" s="2">
        <v>31.2131807804699</v>
      </c>
      <c r="C62" s="2">
        <v>27.7359003600197</v>
      </c>
    </row>
    <row r="63" spans="1:3">
      <c r="A63" s="1">
        <v>62</v>
      </c>
      <c r="B63" s="2">
        <v>31.2131807804697</v>
      </c>
      <c r="C63" s="2">
        <v>27.7359003600197</v>
      </c>
    </row>
    <row r="64" spans="1:3">
      <c r="A64" s="1">
        <v>63</v>
      </c>
      <c r="B64" s="2">
        <v>25.7867589624627</v>
      </c>
      <c r="C64" s="2">
        <v>27.7328591745749</v>
      </c>
    </row>
    <row r="65" spans="1:3">
      <c r="A65" s="1">
        <v>64</v>
      </c>
      <c r="B65" s="2">
        <v>26.8164547976159</v>
      </c>
      <c r="C65" s="2">
        <v>27.7318206125253</v>
      </c>
    </row>
    <row r="66" spans="1:3">
      <c r="A66" s="1">
        <v>65</v>
      </c>
      <c r="B66" s="2">
        <v>25.7780417554619</v>
      </c>
      <c r="C66" s="2">
        <v>27.7268546402426</v>
      </c>
    </row>
    <row r="67" spans="1:3">
      <c r="A67" s="1">
        <v>66</v>
      </c>
      <c r="B67" s="2">
        <v>30.4398678778971</v>
      </c>
      <c r="C67" s="2">
        <v>27.7256492855727</v>
      </c>
    </row>
    <row r="68" spans="1:3">
      <c r="A68" s="1">
        <v>67</v>
      </c>
      <c r="B68" s="2">
        <v>25.2620412089363</v>
      </c>
      <c r="C68" s="2">
        <v>27.7252667744966</v>
      </c>
    </row>
    <row r="69" spans="1:3">
      <c r="A69" s="1">
        <v>68</v>
      </c>
      <c r="B69" s="2">
        <v>30.3309803042362</v>
      </c>
      <c r="C69" s="2">
        <v>27.7251644750226</v>
      </c>
    </row>
    <row r="70" spans="1:3">
      <c r="A70" s="1">
        <v>69</v>
      </c>
      <c r="B70" s="2">
        <v>25.7612950322242</v>
      </c>
      <c r="C70" s="2">
        <v>27.7071986859095</v>
      </c>
    </row>
    <row r="71" spans="1:3">
      <c r="A71" s="1">
        <v>70</v>
      </c>
      <c r="B71" s="2">
        <v>25.7612950322241</v>
      </c>
      <c r="C71" s="2">
        <v>27.7071986859095</v>
      </c>
    </row>
    <row r="72" spans="1:3">
      <c r="A72" s="1">
        <v>71</v>
      </c>
      <c r="B72" s="2">
        <v>26.6289670556634</v>
      </c>
      <c r="C72" s="2">
        <v>27.7033491122323</v>
      </c>
    </row>
    <row r="73" spans="1:3">
      <c r="A73" s="1">
        <v>72</v>
      </c>
      <c r="B73" s="2">
        <v>28.3866270303347</v>
      </c>
      <c r="C73" s="2">
        <v>27.7007916253867</v>
      </c>
    </row>
    <row r="74" spans="1:3">
      <c r="A74" s="1">
        <v>73</v>
      </c>
      <c r="B74" s="2">
        <v>25.7467372965122</v>
      </c>
      <c r="C74" s="2">
        <v>27.6969264843979</v>
      </c>
    </row>
    <row r="75" spans="1:3">
      <c r="A75" s="1">
        <v>74</v>
      </c>
      <c r="B75" s="2">
        <v>25.7467372965118</v>
      </c>
      <c r="C75" s="2">
        <v>27.6969264843979</v>
      </c>
    </row>
    <row r="76" spans="1:3">
      <c r="A76" s="1">
        <v>75</v>
      </c>
      <c r="B76" s="2">
        <v>26.6136925724989</v>
      </c>
      <c r="C76" s="2">
        <v>27.6945346782217</v>
      </c>
    </row>
    <row r="77" spans="1:3">
      <c r="A77" s="1">
        <v>76</v>
      </c>
      <c r="B77" s="2">
        <v>23.9469826561262</v>
      </c>
      <c r="C77" s="2">
        <v>27.693997605984</v>
      </c>
    </row>
    <row r="78" spans="1:3">
      <c r="A78" s="1">
        <v>77</v>
      </c>
      <c r="B78" s="2">
        <v>23.9469826561261</v>
      </c>
      <c r="C78" s="2">
        <v>27.693997605984</v>
      </c>
    </row>
    <row r="79" spans="1:3">
      <c r="A79" s="1">
        <v>78</v>
      </c>
      <c r="B79" s="2">
        <v>30.3754574203372</v>
      </c>
      <c r="C79" s="2">
        <v>27.6924419868119</v>
      </c>
    </row>
    <row r="80" spans="1:3">
      <c r="A80" s="1">
        <v>79</v>
      </c>
      <c r="B80" s="2">
        <v>26.5673460905323</v>
      </c>
      <c r="C80" s="2">
        <v>27.6915891205468</v>
      </c>
    </row>
    <row r="81" spans="1:3">
      <c r="A81" s="1">
        <v>80</v>
      </c>
      <c r="B81" s="2">
        <v>26.5187718778586</v>
      </c>
      <c r="C81" s="2">
        <v>27.6889259983745</v>
      </c>
    </row>
    <row r="82" spans="1:3">
      <c r="A82" s="1">
        <v>81</v>
      </c>
      <c r="B82" s="2">
        <v>26.4657228322949</v>
      </c>
      <c r="C82" s="2">
        <v>27.6864752588066</v>
      </c>
    </row>
    <row r="83" spans="1:3">
      <c r="A83" s="1">
        <v>82</v>
      </c>
      <c r="B83" s="2">
        <v>26.4175747939165</v>
      </c>
      <c r="C83" s="2">
        <v>27.6836208810972</v>
      </c>
    </row>
    <row r="84" spans="1:3">
      <c r="A84" s="1">
        <v>83</v>
      </c>
      <c r="B84" s="2">
        <v>26.3679060871295</v>
      </c>
      <c r="C84" s="2">
        <v>27.6806541963563</v>
      </c>
    </row>
    <row r="85" spans="1:3">
      <c r="A85" s="1">
        <v>84</v>
      </c>
      <c r="B85" s="2">
        <v>26.9578963160369</v>
      </c>
      <c r="C85" s="2">
        <v>27.6805774717506</v>
      </c>
    </row>
    <row r="86" spans="1:3">
      <c r="A86" s="1">
        <v>85</v>
      </c>
      <c r="B86" s="2">
        <v>26.3187410410542</v>
      </c>
      <c r="C86" s="2">
        <v>27.6779944100374</v>
      </c>
    </row>
    <row r="87" spans="1:3">
      <c r="A87" s="1">
        <v>86</v>
      </c>
      <c r="B87" s="2">
        <v>25.2751460771325</v>
      </c>
      <c r="C87" s="2">
        <v>27.67571157504</v>
      </c>
    </row>
    <row r="88" spans="1:3">
      <c r="A88" s="1">
        <v>87</v>
      </c>
      <c r="B88" s="2">
        <v>26.7908940108763</v>
      </c>
      <c r="C88" s="2">
        <v>27.6751366964752</v>
      </c>
    </row>
    <row r="89" spans="1:3">
      <c r="A89" s="1">
        <v>88</v>
      </c>
      <c r="B89" s="2">
        <v>26.2669220896755</v>
      </c>
      <c r="C89" s="2">
        <v>27.6747063715145</v>
      </c>
    </row>
    <row r="90" spans="1:3">
      <c r="A90" s="1">
        <v>89</v>
      </c>
      <c r="B90" s="2">
        <v>26.2172340109351</v>
      </c>
      <c r="C90" s="2">
        <v>27.6718720089196</v>
      </c>
    </row>
    <row r="91" spans="1:3">
      <c r="A91" s="1">
        <v>90</v>
      </c>
      <c r="B91" s="2">
        <v>26.1654247450712</v>
      </c>
      <c r="C91" s="2">
        <v>27.6689320109979</v>
      </c>
    </row>
    <row r="92" spans="1:3">
      <c r="A92" s="1">
        <v>91</v>
      </c>
      <c r="B92" s="2">
        <v>26.8658619870419</v>
      </c>
      <c r="C92" s="2">
        <v>27.6683726997446</v>
      </c>
    </row>
    <row r="93" spans="1:3">
      <c r="A93" s="1">
        <v>92</v>
      </c>
      <c r="B93" s="2">
        <v>26.1190782620319</v>
      </c>
      <c r="C93" s="2">
        <v>27.6665668916409</v>
      </c>
    </row>
    <row r="94" spans="1:3">
      <c r="A94" s="1">
        <v>93</v>
      </c>
      <c r="B94" s="2">
        <v>30.3219337827871</v>
      </c>
      <c r="C94" s="2">
        <v>27.6651435946148</v>
      </c>
    </row>
    <row r="95" spans="1:3">
      <c r="A95" s="1">
        <v>94</v>
      </c>
      <c r="B95" s="2">
        <v>26.0673271106189</v>
      </c>
      <c r="C95" s="2">
        <v>27.6637414246526</v>
      </c>
    </row>
    <row r="96" spans="1:3">
      <c r="A96" s="1">
        <v>95</v>
      </c>
      <c r="B96" s="2">
        <v>31.2427417890023</v>
      </c>
      <c r="C96" s="2">
        <v>27.6633544657735</v>
      </c>
    </row>
    <row r="97" spans="1:3">
      <c r="A97" s="1">
        <v>96</v>
      </c>
      <c r="B97" s="2">
        <v>31.1893828125544</v>
      </c>
      <c r="C97" s="2">
        <v>27.662845192306</v>
      </c>
    </row>
    <row r="98" spans="1:3">
      <c r="A98" s="1">
        <v>97</v>
      </c>
      <c r="B98" s="2">
        <v>31.1893828125543</v>
      </c>
      <c r="C98" s="2">
        <v>27.662845192306</v>
      </c>
    </row>
    <row r="99" spans="1:3">
      <c r="A99" s="1">
        <v>98</v>
      </c>
      <c r="B99" s="2">
        <v>26.9444330749269</v>
      </c>
      <c r="C99" s="2">
        <v>27.6619967738439</v>
      </c>
    </row>
    <row r="100" spans="1:3">
      <c r="A100" s="1">
        <v>99</v>
      </c>
      <c r="B100" s="2">
        <v>26.0187722682676</v>
      </c>
      <c r="C100" s="2">
        <v>27.6612506548552</v>
      </c>
    </row>
    <row r="101" spans="1:3">
      <c r="A101" s="1">
        <v>100</v>
      </c>
      <c r="B101" s="2">
        <v>31.2879453363491</v>
      </c>
      <c r="C101" s="2">
        <v>27.6607380455356</v>
      </c>
    </row>
    <row r="102" spans="1:3">
      <c r="A102" s="1">
        <v>101</v>
      </c>
      <c r="B102" s="2">
        <v>25.9681446677068</v>
      </c>
      <c r="C102" s="2">
        <v>27.6580271094793</v>
      </c>
    </row>
    <row r="103" spans="1:3">
      <c r="A103" s="1">
        <v>102</v>
      </c>
      <c r="B103" s="2">
        <v>26.9929104286648</v>
      </c>
      <c r="C103" s="2">
        <v>27.6576457103541</v>
      </c>
    </row>
    <row r="104" spans="1:3">
      <c r="A104" s="1">
        <v>103</v>
      </c>
      <c r="B104" s="2">
        <v>31.3325096219237</v>
      </c>
      <c r="C104" s="2">
        <v>27.6562046221147</v>
      </c>
    </row>
    <row r="105" spans="1:3">
      <c r="A105" s="1">
        <v>104</v>
      </c>
      <c r="B105" s="2">
        <v>25.9167906331023</v>
      </c>
      <c r="C105" s="2">
        <v>27.6549948196411</v>
      </c>
    </row>
    <row r="106" spans="1:3">
      <c r="A106" s="1">
        <v>105</v>
      </c>
      <c r="B106" s="2">
        <v>25.7523453663586</v>
      </c>
      <c r="C106" s="2">
        <v>27.6541886553098</v>
      </c>
    </row>
    <row r="107" spans="1:3">
      <c r="A107" s="1">
        <v>106</v>
      </c>
      <c r="B107" s="2">
        <v>25.7523453663585</v>
      </c>
      <c r="C107" s="2">
        <v>27.6541886553098</v>
      </c>
    </row>
    <row r="108" spans="1:3">
      <c r="A108" s="1">
        <v>107</v>
      </c>
      <c r="B108" s="2">
        <v>31.3803573876501</v>
      </c>
      <c r="C108" s="2">
        <v>27.6535170370256</v>
      </c>
    </row>
    <row r="109" spans="1:3">
      <c r="A109" s="1">
        <v>108</v>
      </c>
      <c r="B109" s="2">
        <v>27.0501631034228</v>
      </c>
      <c r="C109" s="2">
        <v>27.6518313196093</v>
      </c>
    </row>
    <row r="110" spans="1:3">
      <c r="A110" s="1">
        <v>109</v>
      </c>
      <c r="B110" s="2">
        <v>26.7374381630908</v>
      </c>
      <c r="C110" s="2">
        <v>27.6518068566912</v>
      </c>
    </row>
    <row r="111" spans="1:3">
      <c r="A111" s="1">
        <v>110</v>
      </c>
      <c r="B111" s="2">
        <v>25.8668604088337</v>
      </c>
      <c r="C111" s="2">
        <v>27.6517545950036</v>
      </c>
    </row>
    <row r="112" spans="1:3">
      <c r="A112" s="1">
        <v>111</v>
      </c>
      <c r="B112" s="2">
        <v>31.3828078906294</v>
      </c>
      <c r="C112" s="2">
        <v>27.6510807528176</v>
      </c>
    </row>
    <row r="113" spans="1:3">
      <c r="A113" s="1">
        <v>112</v>
      </c>
      <c r="B113" s="2">
        <v>25.8188479699787</v>
      </c>
      <c r="C113" s="2">
        <v>27.6494517448918</v>
      </c>
    </row>
    <row r="114" spans="1:3">
      <c r="A114" s="1">
        <v>113</v>
      </c>
      <c r="B114" s="2">
        <v>27.0989116588682</v>
      </c>
      <c r="C114" s="2">
        <v>27.6476959745753</v>
      </c>
    </row>
    <row r="115" spans="1:3">
      <c r="A115" s="1">
        <v>114</v>
      </c>
      <c r="B115" s="2">
        <v>25.7696926083082</v>
      </c>
      <c r="C115" s="2">
        <v>27.6462459907292</v>
      </c>
    </row>
    <row r="116" spans="1:3">
      <c r="A116" s="1">
        <v>115</v>
      </c>
      <c r="B116" s="2">
        <v>25.7696151220231</v>
      </c>
      <c r="C116" s="2">
        <v>27.646222639762</v>
      </c>
    </row>
    <row r="117" spans="1:3">
      <c r="A117" s="1">
        <v>116</v>
      </c>
      <c r="B117" s="2">
        <v>25.7696151220229</v>
      </c>
      <c r="C117" s="2">
        <v>27.646222639762</v>
      </c>
    </row>
    <row r="118" spans="1:3">
      <c r="A118" s="1">
        <v>117</v>
      </c>
      <c r="B118" s="2">
        <v>23.9092177748337</v>
      </c>
      <c r="C118" s="2">
        <v>27.6437885794551</v>
      </c>
    </row>
    <row r="119" spans="1:3">
      <c r="A119" s="1">
        <v>118</v>
      </c>
      <c r="B119" s="2">
        <v>23.9092177748336</v>
      </c>
      <c r="C119" s="2">
        <v>27.6437885794551</v>
      </c>
    </row>
    <row r="120" spans="1:3">
      <c r="A120" s="1">
        <v>119</v>
      </c>
      <c r="B120" s="2">
        <v>27.1662859784843</v>
      </c>
      <c r="C120" s="2">
        <v>27.6425287391966</v>
      </c>
    </row>
    <row r="121" spans="1:3">
      <c r="A121" s="1">
        <v>120</v>
      </c>
      <c r="B121" s="2">
        <v>27.2404209756693</v>
      </c>
      <c r="C121" s="2">
        <v>27.6356535473859</v>
      </c>
    </row>
    <row r="122" spans="1:3">
      <c r="A122" s="1">
        <v>121</v>
      </c>
      <c r="B122" s="2">
        <v>25.2857907557267</v>
      </c>
      <c r="C122" s="2">
        <v>27.6317795107905</v>
      </c>
    </row>
    <row r="123" spans="1:3">
      <c r="A123" s="1">
        <v>122</v>
      </c>
      <c r="B123" s="2">
        <v>30.2508304485969</v>
      </c>
      <c r="C123" s="2">
        <v>27.6288762072456</v>
      </c>
    </row>
    <row r="124" spans="1:3">
      <c r="A124" s="1">
        <v>123</v>
      </c>
      <c r="B124" s="2">
        <v>26.6833333675526</v>
      </c>
      <c r="C124" s="2">
        <v>27.6288106021477</v>
      </c>
    </row>
    <row r="125" spans="1:3">
      <c r="A125" s="1">
        <v>124</v>
      </c>
      <c r="B125" s="2">
        <v>28.3476998635169</v>
      </c>
      <c r="C125" s="2">
        <v>27.6157585236306</v>
      </c>
    </row>
    <row r="126" spans="1:3">
      <c r="A126" s="1">
        <v>125</v>
      </c>
      <c r="B126" s="2">
        <v>26.7625437180038</v>
      </c>
      <c r="C126" s="2">
        <v>27.6145053550761</v>
      </c>
    </row>
    <row r="127" spans="1:3">
      <c r="A127" s="1">
        <v>126</v>
      </c>
      <c r="B127" s="2">
        <v>31.1681806343526</v>
      </c>
      <c r="C127" s="2">
        <v>27.6132677538331</v>
      </c>
    </row>
    <row r="128" spans="1:3">
      <c r="A128" s="1">
        <v>127</v>
      </c>
      <c r="B128" s="2">
        <v>31.1681806343525</v>
      </c>
      <c r="C128" s="2">
        <v>27.6132677538331</v>
      </c>
    </row>
    <row r="129" spans="1:3">
      <c r="A129" s="1">
        <v>128</v>
      </c>
      <c r="B129" s="2">
        <v>26.6308460979812</v>
      </c>
      <c r="C129" s="2">
        <v>27.6053573358257</v>
      </c>
    </row>
    <row r="130" spans="1:3">
      <c r="A130" s="1">
        <v>129</v>
      </c>
      <c r="B130" s="2">
        <v>26.6288605120268</v>
      </c>
      <c r="C130" s="2">
        <v>27.6040663609435</v>
      </c>
    </row>
    <row r="131" spans="1:3">
      <c r="A131" s="1">
        <v>130</v>
      </c>
      <c r="B131" s="2">
        <v>27.0603525491576</v>
      </c>
      <c r="C131" s="2">
        <v>27.6005948505387</v>
      </c>
    </row>
    <row r="132" spans="1:3">
      <c r="A132" s="1">
        <v>131</v>
      </c>
      <c r="B132" s="2">
        <v>25.7558419349483</v>
      </c>
      <c r="C132" s="2">
        <v>27.5970243765126</v>
      </c>
    </row>
    <row r="133" spans="1:3">
      <c r="A133" s="1">
        <v>132</v>
      </c>
      <c r="B133" s="2">
        <v>25.7558419349482</v>
      </c>
      <c r="C133" s="2">
        <v>27.5970243765126</v>
      </c>
    </row>
    <row r="134" spans="1:3">
      <c r="A134" s="1">
        <v>133</v>
      </c>
      <c r="B134" s="2">
        <v>23.8722083848165</v>
      </c>
      <c r="C134" s="2">
        <v>27.5887781493627</v>
      </c>
    </row>
    <row r="135" spans="1:3">
      <c r="A135" s="1">
        <v>134</v>
      </c>
      <c r="B135" s="2">
        <v>23.8722083848164</v>
      </c>
      <c r="C135" s="2">
        <v>27.5887781493627</v>
      </c>
    </row>
    <row r="136" spans="1:3">
      <c r="A136" s="1">
        <v>135</v>
      </c>
      <c r="B136" s="2">
        <v>26.7831550686156</v>
      </c>
      <c r="C136" s="2">
        <v>27.5808377086832</v>
      </c>
    </row>
    <row r="137" spans="1:3">
      <c r="A137" s="1">
        <v>136</v>
      </c>
      <c r="B137" s="2">
        <v>25.7726661444761</v>
      </c>
      <c r="C137" s="2">
        <v>27.5785259629648</v>
      </c>
    </row>
    <row r="138" spans="1:3">
      <c r="A138" s="1">
        <v>137</v>
      </c>
      <c r="B138" s="2">
        <v>25.7726661444759</v>
      </c>
      <c r="C138" s="2">
        <v>27.5785259629648</v>
      </c>
    </row>
    <row r="139" spans="1:3">
      <c r="A139" s="1">
        <v>138</v>
      </c>
      <c r="B139" s="2">
        <v>31.1517051180602</v>
      </c>
      <c r="C139" s="2">
        <v>27.573739014761</v>
      </c>
    </row>
    <row r="140" spans="1:3">
      <c r="A140" s="1">
        <v>139</v>
      </c>
      <c r="B140" s="2">
        <v>31.1517051180601</v>
      </c>
      <c r="C140" s="2">
        <v>27.573739014761</v>
      </c>
    </row>
    <row r="141" spans="1:3">
      <c r="A141" s="1">
        <v>140</v>
      </c>
      <c r="B141" s="2">
        <v>27.2963951260791</v>
      </c>
      <c r="C141" s="2">
        <v>27.5722223138669</v>
      </c>
    </row>
    <row r="142" spans="1:3">
      <c r="A142" s="1">
        <v>141</v>
      </c>
      <c r="B142" s="2">
        <v>27.7796867236802</v>
      </c>
      <c r="C142" s="2">
        <v>27.5704431925825</v>
      </c>
    </row>
    <row r="143" spans="1:3">
      <c r="A143" s="1">
        <v>142</v>
      </c>
      <c r="B143" s="2">
        <v>25.3028086813638</v>
      </c>
      <c r="C143" s="2">
        <v>27.5658719628345</v>
      </c>
    </row>
    <row r="144" spans="1:3">
      <c r="A144" s="1">
        <v>143</v>
      </c>
      <c r="B144" s="2">
        <v>26.7999792772538</v>
      </c>
      <c r="C144" s="2">
        <v>27.5524673959119</v>
      </c>
    </row>
    <row r="145" spans="1:3">
      <c r="A145" s="1">
        <v>144</v>
      </c>
      <c r="B145" s="2">
        <v>27.0689825835151</v>
      </c>
      <c r="C145" s="2">
        <v>27.5483687452547</v>
      </c>
    </row>
    <row r="146" spans="1:3">
      <c r="A146" s="1">
        <v>145</v>
      </c>
      <c r="B146" s="2">
        <v>26.628318108061</v>
      </c>
      <c r="C146" s="2">
        <v>27.5439276137503</v>
      </c>
    </row>
    <row r="147" spans="1:3">
      <c r="A147" s="1">
        <v>146</v>
      </c>
      <c r="B147" s="2">
        <v>28.3136059029624</v>
      </c>
      <c r="C147" s="2">
        <v>27.5408897641582</v>
      </c>
    </row>
    <row r="148" spans="1:3">
      <c r="A148" s="1">
        <v>147</v>
      </c>
      <c r="B148" s="2">
        <v>27.7267829684373</v>
      </c>
      <c r="C148" s="2">
        <v>27.5391818077263</v>
      </c>
    </row>
    <row r="149" spans="1:3">
      <c r="A149" s="1">
        <v>148</v>
      </c>
      <c r="B149" s="2">
        <v>25.7595419050373</v>
      </c>
      <c r="C149" s="2">
        <v>27.5340801774448</v>
      </c>
    </row>
    <row r="150" spans="1:3">
      <c r="A150" s="1">
        <v>149</v>
      </c>
      <c r="B150" s="2">
        <v>25.7595419050372</v>
      </c>
      <c r="C150" s="2">
        <v>27.5340801774448</v>
      </c>
    </row>
    <row r="151" spans="1:3">
      <c r="A151" s="1">
        <v>150</v>
      </c>
      <c r="B151" s="2">
        <v>31.1283817534061</v>
      </c>
      <c r="C151" s="2">
        <v>27.517032859694</v>
      </c>
    </row>
    <row r="152" spans="1:3">
      <c r="A152" s="1">
        <v>151</v>
      </c>
      <c r="B152" s="2">
        <v>31.1283817534059</v>
      </c>
      <c r="C152" s="2">
        <v>27.517032859694</v>
      </c>
    </row>
    <row r="153" spans="1:3">
      <c r="A153" s="1">
        <v>152</v>
      </c>
      <c r="B153" s="2">
        <v>25.7759108826381</v>
      </c>
      <c r="C153" s="2">
        <v>27.5163212111809</v>
      </c>
    </row>
    <row r="154" spans="1:3">
      <c r="A154" s="1">
        <v>153</v>
      </c>
      <c r="B154" s="2">
        <v>25.7759108826379</v>
      </c>
      <c r="C154" s="2">
        <v>27.5163212111809</v>
      </c>
    </row>
    <row r="155" spans="1:3">
      <c r="A155" s="1">
        <v>154</v>
      </c>
      <c r="B155" s="2">
        <v>23.8620673663957</v>
      </c>
      <c r="C155" s="2">
        <v>27.5139772188893</v>
      </c>
    </row>
    <row r="156" spans="1:3">
      <c r="A156" s="1">
        <v>155</v>
      </c>
      <c r="B156" s="2">
        <v>23.8620673663956</v>
      </c>
      <c r="C156" s="2">
        <v>27.5139772188893</v>
      </c>
    </row>
    <row r="157" spans="1:3">
      <c r="A157" s="1">
        <v>156</v>
      </c>
      <c r="B157" s="2">
        <v>27.7991454648153</v>
      </c>
      <c r="C157" s="2">
        <v>27.5035682474287</v>
      </c>
    </row>
    <row r="158" spans="1:3">
      <c r="A158" s="1">
        <v>157</v>
      </c>
      <c r="B158" s="2">
        <v>25.3189064573375</v>
      </c>
      <c r="C158" s="2">
        <v>27.5029544505853</v>
      </c>
    </row>
    <row r="159" spans="1:3">
      <c r="A159" s="1">
        <v>158</v>
      </c>
      <c r="B159" s="2">
        <v>27.6649876627785</v>
      </c>
      <c r="C159" s="2">
        <v>27.502778762359</v>
      </c>
    </row>
    <row r="160" spans="1:3">
      <c r="A160" s="1">
        <v>159</v>
      </c>
      <c r="B160" s="2">
        <v>27.3578998594209</v>
      </c>
      <c r="C160" s="2">
        <v>27.4972334637079</v>
      </c>
    </row>
    <row r="161" spans="1:3">
      <c r="A161" s="1">
        <v>160</v>
      </c>
      <c r="B161" s="2">
        <v>27.0797531763339</v>
      </c>
      <c r="C161" s="2">
        <v>27.4888093244292</v>
      </c>
    </row>
    <row r="162" spans="1:3">
      <c r="A162" s="1">
        <v>161</v>
      </c>
      <c r="B162" s="2">
        <v>27.6094203164312</v>
      </c>
      <c r="C162" s="2">
        <v>27.4876184251199</v>
      </c>
    </row>
    <row r="163" spans="1:3">
      <c r="A163" s="1">
        <v>162</v>
      </c>
      <c r="B163" s="2">
        <v>26.6280081629334</v>
      </c>
      <c r="C163" s="2">
        <v>27.4789596642219</v>
      </c>
    </row>
    <row r="164" spans="1:3">
      <c r="A164" s="1">
        <v>163</v>
      </c>
      <c r="B164" s="2">
        <v>25.7628641294868</v>
      </c>
      <c r="C164" s="2">
        <v>27.4741971789355</v>
      </c>
    </row>
    <row r="165" spans="1:3">
      <c r="A165" s="1">
        <v>164</v>
      </c>
      <c r="B165" s="2">
        <v>25.7628641294867</v>
      </c>
      <c r="C165" s="2">
        <v>27.4741971789355</v>
      </c>
    </row>
    <row r="166" spans="1:3">
      <c r="A166" s="1">
        <v>165</v>
      </c>
      <c r="B166" s="2">
        <v>31.1099884521045</v>
      </c>
      <c r="C166" s="2">
        <v>27.4739981397421</v>
      </c>
    </row>
    <row r="167" spans="1:3">
      <c r="A167" s="1">
        <v>166</v>
      </c>
      <c r="B167" s="2">
        <v>31.1099884521044</v>
      </c>
      <c r="C167" s="2">
        <v>27.4739981397421</v>
      </c>
    </row>
    <row r="168" spans="1:3">
      <c r="A168" s="1">
        <v>167</v>
      </c>
      <c r="B168" s="2">
        <v>25.3265291707471</v>
      </c>
      <c r="C168" s="2">
        <v>27.4739847963325</v>
      </c>
    </row>
    <row r="169" spans="1:3">
      <c r="A169" s="1">
        <v>168</v>
      </c>
      <c r="B169" s="2">
        <v>27.549010077589</v>
      </c>
      <c r="C169" s="2">
        <v>27.4713995107167</v>
      </c>
    </row>
    <row r="170" spans="1:3">
      <c r="A170" s="1">
        <v>169</v>
      </c>
      <c r="B170" s="2">
        <v>25.7784098153128</v>
      </c>
      <c r="C170" s="2">
        <v>27.4696882184321</v>
      </c>
    </row>
    <row r="171" spans="1:3">
      <c r="A171" s="1">
        <v>170</v>
      </c>
      <c r="B171" s="2">
        <v>25.7784098153127</v>
      </c>
      <c r="C171" s="2">
        <v>27.4696882184321</v>
      </c>
    </row>
    <row r="172" spans="1:3">
      <c r="A172" s="1">
        <v>171</v>
      </c>
      <c r="B172" s="2">
        <v>27.481810103476</v>
      </c>
      <c r="C172" s="2">
        <v>27.4534303857516</v>
      </c>
    </row>
    <row r="173" spans="1:3">
      <c r="A173" s="1">
        <v>172</v>
      </c>
      <c r="B173" s="2">
        <v>27.8175871985547</v>
      </c>
      <c r="C173" s="2">
        <v>27.442458767185</v>
      </c>
    </row>
    <row r="174" spans="1:3">
      <c r="A174" s="1">
        <v>173</v>
      </c>
      <c r="B174" s="2">
        <v>23.8515970312275</v>
      </c>
      <c r="C174" s="2">
        <v>27.4386781344569</v>
      </c>
    </row>
    <row r="175" spans="1:3">
      <c r="A175" s="1">
        <v>174</v>
      </c>
      <c r="B175" s="2">
        <v>23.8515970312274</v>
      </c>
      <c r="C175" s="2">
        <v>27.4386781344569</v>
      </c>
    </row>
    <row r="176" spans="1:3">
      <c r="A176" s="1">
        <v>175</v>
      </c>
      <c r="B176" s="2">
        <v>27.4279668262608</v>
      </c>
      <c r="C176" s="2">
        <v>27.4379186720586</v>
      </c>
    </row>
    <row r="177" spans="1:3">
      <c r="A177" s="1">
        <v>176</v>
      </c>
      <c r="B177" s="2">
        <v>25.3372513355987</v>
      </c>
      <c r="C177" s="2">
        <v>27.4308344334976</v>
      </c>
    </row>
    <row r="178" spans="1:3">
      <c r="A178" s="1">
        <v>177</v>
      </c>
      <c r="B178" s="2">
        <v>31.0991888044087</v>
      </c>
      <c r="C178" s="2">
        <v>27.4280034067547</v>
      </c>
    </row>
    <row r="179" spans="1:3">
      <c r="A179" s="1">
        <v>178</v>
      </c>
      <c r="B179" s="2">
        <v>31.0991888044086</v>
      </c>
      <c r="C179" s="2">
        <v>27.4280034067547</v>
      </c>
    </row>
    <row r="180" spans="1:3">
      <c r="A180" s="1">
        <v>179</v>
      </c>
      <c r="B180" s="2">
        <v>25.781102463701</v>
      </c>
      <c r="C180" s="2">
        <v>27.4192501300384</v>
      </c>
    </row>
    <row r="181" spans="1:3">
      <c r="A181" s="1">
        <v>180</v>
      </c>
      <c r="B181" s="2">
        <v>25.781102463699</v>
      </c>
      <c r="C181" s="2">
        <v>27.4192501300384</v>
      </c>
    </row>
    <row r="182" spans="1:3">
      <c r="A182" s="1">
        <v>181</v>
      </c>
      <c r="B182" s="2">
        <v>27.4253419785996</v>
      </c>
      <c r="C182" s="2">
        <v>27.4158142020595</v>
      </c>
    </row>
    <row r="183" spans="1:3">
      <c r="A183" s="1">
        <v>182</v>
      </c>
      <c r="B183" s="2">
        <v>27.0949889159853</v>
      </c>
      <c r="C183" s="2">
        <v>27.4014667008565</v>
      </c>
    </row>
    <row r="184" spans="1:3">
      <c r="A184" s="1">
        <v>183</v>
      </c>
      <c r="B184" s="2">
        <v>27.8376464582887</v>
      </c>
      <c r="C184" s="2">
        <v>27.3907007931881</v>
      </c>
    </row>
    <row r="185" spans="1:3">
      <c r="A185" s="1">
        <v>184</v>
      </c>
      <c r="B185" s="2">
        <v>23.8344338176056</v>
      </c>
      <c r="C185" s="2">
        <v>27.3856047226611</v>
      </c>
    </row>
    <row r="186" spans="1:3">
      <c r="A186" s="1">
        <v>185</v>
      </c>
      <c r="B186" s="2">
        <v>23.8344338176055</v>
      </c>
      <c r="C186" s="2">
        <v>27.3856047226611</v>
      </c>
    </row>
    <row r="187" spans="1:3">
      <c r="A187" s="1">
        <v>186</v>
      </c>
      <c r="B187" s="2">
        <v>26.6275045021073</v>
      </c>
      <c r="C187" s="2">
        <v>27.3822266161237</v>
      </c>
    </row>
    <row r="188" spans="1:3">
      <c r="A188" s="1">
        <v>187</v>
      </c>
      <c r="B188" s="2">
        <v>31.0880792116637</v>
      </c>
      <c r="C188" s="2">
        <v>27.3782302649398</v>
      </c>
    </row>
    <row r="189" spans="1:3">
      <c r="A189" s="1">
        <v>188</v>
      </c>
      <c r="B189" s="2">
        <v>31.0880792116636</v>
      </c>
      <c r="C189" s="2">
        <v>27.3782302649398</v>
      </c>
    </row>
    <row r="190" spans="1:3">
      <c r="A190" s="1">
        <v>189</v>
      </c>
      <c r="B190" s="2">
        <v>25.3527292212569</v>
      </c>
      <c r="C190" s="2">
        <v>27.3678179576271</v>
      </c>
    </row>
    <row r="191" spans="1:3">
      <c r="A191" s="1">
        <v>190</v>
      </c>
      <c r="B191" s="2">
        <v>25.7841147430065</v>
      </c>
      <c r="C191" s="2">
        <v>27.3629309338512</v>
      </c>
    </row>
    <row r="192" spans="1:3">
      <c r="A192" s="1">
        <v>191</v>
      </c>
      <c r="B192" s="2">
        <v>25.7841147430064</v>
      </c>
      <c r="C192" s="2">
        <v>27.3629309338512</v>
      </c>
    </row>
    <row r="193" spans="1:3">
      <c r="A193" s="1">
        <v>192</v>
      </c>
      <c r="B193" s="2">
        <v>27.4760664331494</v>
      </c>
      <c r="C193" s="2">
        <v>27.3550950165469</v>
      </c>
    </row>
    <row r="194" spans="1:3">
      <c r="A194" s="1">
        <v>193</v>
      </c>
      <c r="B194" s="2">
        <v>27.1051977332627</v>
      </c>
      <c r="C194" s="2">
        <v>27.3473758540772</v>
      </c>
    </row>
    <row r="195" spans="1:3">
      <c r="A195" s="1">
        <v>194</v>
      </c>
      <c r="B195" s="2">
        <v>22.8558981597569</v>
      </c>
      <c r="C195" s="2">
        <v>27.3354946597542</v>
      </c>
    </row>
    <row r="196" spans="1:3">
      <c r="A196" s="1">
        <v>195</v>
      </c>
      <c r="B196" s="2">
        <v>25.3603713062248</v>
      </c>
      <c r="C196" s="2">
        <v>27.3329338370566</v>
      </c>
    </row>
    <row r="197" spans="1:3">
      <c r="A197" s="1">
        <v>196</v>
      </c>
      <c r="B197" s="2">
        <v>26.6274270158254</v>
      </c>
      <c r="C197" s="2">
        <v>27.3297803445809</v>
      </c>
    </row>
    <row r="198" spans="1:3">
      <c r="A198" s="1">
        <v>197</v>
      </c>
      <c r="B198" s="2">
        <v>31.0775507658682</v>
      </c>
      <c r="C198" s="2">
        <v>27.3278600055452</v>
      </c>
    </row>
    <row r="199" spans="1:3">
      <c r="A199" s="1">
        <v>198</v>
      </c>
      <c r="B199" s="2">
        <v>31.0775507658681</v>
      </c>
      <c r="C199" s="2">
        <v>27.3278600055452</v>
      </c>
    </row>
    <row r="200" spans="1:3">
      <c r="A200" s="1">
        <v>199</v>
      </c>
      <c r="B200" s="2">
        <v>27.8638368195876</v>
      </c>
      <c r="C200" s="2">
        <v>27.3268158837418</v>
      </c>
    </row>
    <row r="201" spans="1:3">
      <c r="A201" s="1">
        <v>200</v>
      </c>
      <c r="B201" s="2">
        <v>23.8136287482498</v>
      </c>
      <c r="C201" s="2">
        <v>27.3204277263824</v>
      </c>
    </row>
    <row r="202" spans="1:3">
      <c r="A202" s="1">
        <v>201</v>
      </c>
      <c r="B202" s="2">
        <v>23.8136287482497</v>
      </c>
      <c r="C202" s="2">
        <v>27.3204277263824</v>
      </c>
    </row>
    <row r="203" spans="1:3">
      <c r="A203" s="1">
        <v>202</v>
      </c>
      <c r="B203" s="2">
        <v>22.8934015266246</v>
      </c>
      <c r="C203" s="2">
        <v>27.3120936551191</v>
      </c>
    </row>
    <row r="204" spans="1:3">
      <c r="A204" s="1">
        <v>203</v>
      </c>
      <c r="B204" s="2">
        <v>27.1733856587866</v>
      </c>
      <c r="C204" s="2">
        <v>27.3077192406627</v>
      </c>
    </row>
    <row r="205" spans="1:3">
      <c r="A205" s="1">
        <v>204</v>
      </c>
      <c r="B205" s="2">
        <v>27.157355684842</v>
      </c>
      <c r="C205" s="2">
        <v>27.3069920248375</v>
      </c>
    </row>
    <row r="206" spans="1:3">
      <c r="A206" s="1">
        <v>205</v>
      </c>
      <c r="B206" s="2">
        <v>25.7880181145849</v>
      </c>
      <c r="C206" s="2">
        <v>27.3064260418794</v>
      </c>
    </row>
    <row r="207" spans="1:3">
      <c r="A207" s="1">
        <v>206</v>
      </c>
      <c r="B207" s="2">
        <v>25.7880181145848</v>
      </c>
      <c r="C207" s="2">
        <v>27.3064260418794</v>
      </c>
    </row>
    <row r="208" spans="1:3">
      <c r="A208" s="1">
        <v>207</v>
      </c>
      <c r="B208" s="2">
        <v>22.8301242807833</v>
      </c>
      <c r="C208" s="2">
        <v>27.300362574154</v>
      </c>
    </row>
    <row r="209" spans="1:3">
      <c r="A209" s="1">
        <v>208</v>
      </c>
      <c r="B209" s="2">
        <v>27.1148835181545</v>
      </c>
      <c r="C209" s="2">
        <v>27.2966508823759</v>
      </c>
    </row>
    <row r="210" spans="1:3">
      <c r="A210" s="1">
        <v>209</v>
      </c>
      <c r="B210" s="2">
        <v>25.3699892914812</v>
      </c>
      <c r="C210" s="2">
        <v>27.2957946802582</v>
      </c>
    </row>
    <row r="211" spans="1:3">
      <c r="A211" s="1">
        <v>210</v>
      </c>
      <c r="B211" s="2">
        <v>25.7477930471389</v>
      </c>
      <c r="C211" s="2">
        <v>27.2909399030554</v>
      </c>
    </row>
    <row r="212" spans="1:3">
      <c r="A212" s="1">
        <v>211</v>
      </c>
      <c r="B212" s="2">
        <v>25.7477930471388</v>
      </c>
      <c r="C212" s="2">
        <v>27.2909399030554</v>
      </c>
    </row>
    <row r="213" spans="1:3">
      <c r="A213" s="1">
        <v>212</v>
      </c>
      <c r="B213" s="2">
        <v>27.1705961527482</v>
      </c>
      <c r="C213" s="2">
        <v>27.2897901459258</v>
      </c>
    </row>
    <row r="214" spans="1:3">
      <c r="A214" s="1">
        <v>213</v>
      </c>
      <c r="B214" s="2">
        <v>22.9317766142537</v>
      </c>
      <c r="C214" s="2">
        <v>27.2873716529304</v>
      </c>
    </row>
    <row r="215" spans="1:3">
      <c r="A215" s="1">
        <v>214</v>
      </c>
      <c r="B215" s="2">
        <v>31.0652207644865</v>
      </c>
      <c r="C215" s="2">
        <v>27.2750334468275</v>
      </c>
    </row>
    <row r="216" spans="1:3">
      <c r="A216" s="1">
        <v>215</v>
      </c>
      <c r="B216" s="2">
        <v>31.0652207644864</v>
      </c>
      <c r="C216" s="2">
        <v>27.2750334468275</v>
      </c>
    </row>
    <row r="217" spans="1:3">
      <c r="A217" s="1">
        <v>216</v>
      </c>
      <c r="B217" s="2">
        <v>27.8858429219529</v>
      </c>
      <c r="C217" s="2">
        <v>27.2708035859759</v>
      </c>
    </row>
    <row r="218" spans="1:3">
      <c r="A218" s="1">
        <v>217</v>
      </c>
      <c r="B218" s="2">
        <v>26.6268555545023</v>
      </c>
      <c r="C218" s="2">
        <v>27.2661144894425</v>
      </c>
    </row>
    <row r="219" spans="1:3">
      <c r="A219" s="1">
        <v>218</v>
      </c>
      <c r="B219" s="2">
        <v>27.1731241425962</v>
      </c>
      <c r="C219" s="2">
        <v>27.2635525547939</v>
      </c>
    </row>
    <row r="220" spans="1:3">
      <c r="A220" s="1">
        <v>219</v>
      </c>
      <c r="B220" s="2">
        <v>22.8014059225552</v>
      </c>
      <c r="C220" s="2">
        <v>27.2617044925603</v>
      </c>
    </row>
    <row r="221" spans="1:3">
      <c r="A221" s="1">
        <v>220</v>
      </c>
      <c r="B221" s="2">
        <v>22.9746846500591</v>
      </c>
      <c r="C221" s="2">
        <v>27.260688169527</v>
      </c>
    </row>
    <row r="222" spans="1:3">
      <c r="A222" s="1">
        <v>221</v>
      </c>
      <c r="B222" s="2">
        <v>25.7889866931416</v>
      </c>
      <c r="C222" s="2">
        <v>27.2565683918045</v>
      </c>
    </row>
    <row r="223" spans="1:3">
      <c r="A223" s="1">
        <v>222</v>
      </c>
      <c r="B223" s="2">
        <v>25.7889866931415</v>
      </c>
      <c r="C223" s="2">
        <v>27.2565683918045</v>
      </c>
    </row>
    <row r="224" spans="1:3">
      <c r="A224" s="1">
        <v>223</v>
      </c>
      <c r="B224" s="2">
        <v>22.07670564706</v>
      </c>
      <c r="C224" s="2">
        <v>27.255563188279</v>
      </c>
    </row>
    <row r="225" spans="1:3">
      <c r="A225" s="1">
        <v>224</v>
      </c>
      <c r="B225" s="2">
        <v>23.7913804966879</v>
      </c>
      <c r="C225" s="2">
        <v>27.2507206425349</v>
      </c>
    </row>
    <row r="226" spans="1:3">
      <c r="A226" s="1">
        <v>225</v>
      </c>
      <c r="B226" s="2">
        <v>23.7913804966878</v>
      </c>
      <c r="C226" s="2">
        <v>27.2507206425349</v>
      </c>
    </row>
    <row r="227" spans="1:3">
      <c r="A227" s="1">
        <v>226</v>
      </c>
      <c r="B227" s="2">
        <v>25.3845470274682</v>
      </c>
      <c r="C227" s="2">
        <v>27.2393909758102</v>
      </c>
    </row>
    <row r="228" spans="1:3">
      <c r="A228" s="1">
        <v>227</v>
      </c>
      <c r="B228" s="2">
        <v>27.1766691398541</v>
      </c>
      <c r="C228" s="2">
        <v>27.2348497687329</v>
      </c>
    </row>
    <row r="229" spans="1:3">
      <c r="A229" s="1">
        <v>228</v>
      </c>
      <c r="B229" s="2">
        <v>23.0232879284438</v>
      </c>
      <c r="C229" s="2">
        <v>27.2296213760606</v>
      </c>
    </row>
    <row r="230" spans="1:3">
      <c r="A230" s="1">
        <v>229</v>
      </c>
      <c r="B230" s="2">
        <v>31.0530166782707</v>
      </c>
      <c r="C230" s="2">
        <v>27.229534643898</v>
      </c>
    </row>
    <row r="231" spans="1:3">
      <c r="A231" s="1">
        <v>230</v>
      </c>
      <c r="B231" s="2">
        <v>31.0530166782706</v>
      </c>
      <c r="C231" s="2">
        <v>27.229534643898</v>
      </c>
    </row>
    <row r="232" spans="1:3">
      <c r="A232" s="1">
        <v>231</v>
      </c>
      <c r="B232" s="2">
        <v>27.9048754884577</v>
      </c>
      <c r="C232" s="2">
        <v>27.2230875531456</v>
      </c>
    </row>
    <row r="233" spans="1:3">
      <c r="A233" s="1">
        <v>232</v>
      </c>
      <c r="B233" s="2">
        <v>23.0659247620448</v>
      </c>
      <c r="C233" s="2">
        <v>27.2111318581195</v>
      </c>
    </row>
    <row r="234" spans="1:3">
      <c r="A234" s="1">
        <v>233</v>
      </c>
      <c r="B234" s="2">
        <v>25.3929252321421</v>
      </c>
      <c r="C234" s="2">
        <v>27.2106781821916</v>
      </c>
    </row>
    <row r="235" spans="1:3">
      <c r="A235" s="1">
        <v>234</v>
      </c>
      <c r="B235" s="2">
        <v>22.7514563193003</v>
      </c>
      <c r="C235" s="2">
        <v>27.2085221095863</v>
      </c>
    </row>
    <row r="236" spans="1:3">
      <c r="A236" s="1">
        <v>235</v>
      </c>
      <c r="B236" s="2">
        <v>22.0761923003376</v>
      </c>
      <c r="C236" s="2">
        <v>27.2053841844221</v>
      </c>
    </row>
    <row r="237" spans="1:3">
      <c r="A237" s="1">
        <v>236</v>
      </c>
      <c r="B237" s="2">
        <v>25.7917568278068</v>
      </c>
      <c r="C237" s="2">
        <v>27.2044167872243</v>
      </c>
    </row>
    <row r="238" spans="1:3">
      <c r="A238" s="1">
        <v>237</v>
      </c>
      <c r="B238" s="2">
        <v>25.7917568278067</v>
      </c>
      <c r="C238" s="2">
        <v>27.2044167872243</v>
      </c>
    </row>
    <row r="239" spans="1:3">
      <c r="A239" s="1">
        <v>238</v>
      </c>
      <c r="B239" s="2">
        <v>23.772502898808</v>
      </c>
      <c r="C239" s="2">
        <v>27.1912612972816</v>
      </c>
    </row>
    <row r="240" spans="1:3">
      <c r="A240" s="1">
        <v>239</v>
      </c>
      <c r="B240" s="2">
        <v>23.772502898807</v>
      </c>
      <c r="C240" s="2">
        <v>27.1912612972816</v>
      </c>
    </row>
    <row r="241" spans="1:3">
      <c r="A241" s="1">
        <v>240</v>
      </c>
      <c r="B241" s="2">
        <v>27.9186099308373</v>
      </c>
      <c r="C241" s="2">
        <v>27.1890073730053</v>
      </c>
    </row>
    <row r="242" spans="1:3">
      <c r="A242" s="1">
        <v>241</v>
      </c>
      <c r="B242" s="2">
        <v>26.6267877540078</v>
      </c>
      <c r="C242" s="2">
        <v>27.1883335308186</v>
      </c>
    </row>
    <row r="243" spans="1:3">
      <c r="A243" s="1">
        <v>242</v>
      </c>
      <c r="B243" s="2">
        <v>31.0407060484332</v>
      </c>
      <c r="C243" s="2">
        <v>27.1855514299112</v>
      </c>
    </row>
    <row r="244" spans="1:3">
      <c r="A244" s="1">
        <v>243</v>
      </c>
      <c r="B244" s="2">
        <v>31.0407060484331</v>
      </c>
      <c r="C244" s="2">
        <v>27.1855514299112</v>
      </c>
    </row>
    <row r="245" spans="1:3">
      <c r="A245" s="1">
        <v>244</v>
      </c>
      <c r="B245" s="2">
        <v>25.7931225235698</v>
      </c>
      <c r="C245" s="2">
        <v>27.1789141955727</v>
      </c>
    </row>
    <row r="246" spans="1:3">
      <c r="A246" s="1">
        <v>245</v>
      </c>
      <c r="B246" s="2">
        <v>25.7931225235697</v>
      </c>
      <c r="C246" s="2">
        <v>27.1789141955727</v>
      </c>
    </row>
    <row r="247" spans="1:3">
      <c r="A247" s="1">
        <v>246</v>
      </c>
      <c r="B247" s="2">
        <v>27.1840109647735</v>
      </c>
      <c r="C247" s="2">
        <v>27.1762143790242</v>
      </c>
    </row>
    <row r="248" spans="1:3">
      <c r="A248" s="1">
        <v>247</v>
      </c>
      <c r="B248" s="2">
        <v>23.1150607585038</v>
      </c>
      <c r="C248" s="2">
        <v>27.1704655933766</v>
      </c>
    </row>
    <row r="249" spans="1:3">
      <c r="A249" s="1">
        <v>248</v>
      </c>
      <c r="B249" s="2">
        <v>25.4057685840365</v>
      </c>
      <c r="C249" s="2">
        <v>27.1690689831683</v>
      </c>
    </row>
    <row r="250" spans="1:3">
      <c r="A250" s="1">
        <v>249</v>
      </c>
      <c r="B250" s="2">
        <v>25.5695261628627</v>
      </c>
      <c r="C250" s="2">
        <v>27.1657587056299</v>
      </c>
    </row>
    <row r="251" spans="1:3">
      <c r="A251" s="1">
        <v>250</v>
      </c>
      <c r="B251" s="2">
        <v>25.5695261628626</v>
      </c>
      <c r="C251" s="2">
        <v>27.1657587056299</v>
      </c>
    </row>
    <row r="252" spans="1:3">
      <c r="A252" s="1">
        <v>251</v>
      </c>
      <c r="B252" s="2">
        <v>22.6934578269585</v>
      </c>
      <c r="C252" s="2">
        <v>27.1649147349708</v>
      </c>
    </row>
    <row r="253" spans="1:3">
      <c r="A253" s="1">
        <v>252</v>
      </c>
      <c r="B253" s="2">
        <v>22.0758726693582</v>
      </c>
      <c r="C253" s="2">
        <v>27.1552096283682</v>
      </c>
    </row>
    <row r="254" spans="1:3">
      <c r="A254" s="1">
        <v>253</v>
      </c>
      <c r="B254" s="2">
        <v>25.7817126681884</v>
      </c>
      <c r="C254" s="2">
        <v>27.1439199918724</v>
      </c>
    </row>
    <row r="255" spans="1:3">
      <c r="A255" s="1">
        <v>254</v>
      </c>
      <c r="B255" s="2">
        <v>25.7817126681883</v>
      </c>
      <c r="C255" s="2">
        <v>27.1439199918724</v>
      </c>
    </row>
    <row r="256" spans="1:3">
      <c r="A256" s="1">
        <v>255</v>
      </c>
      <c r="B256" s="2">
        <v>23.159702549789</v>
      </c>
      <c r="C256" s="2">
        <v>27.1419106967723</v>
      </c>
    </row>
    <row r="257" spans="1:3">
      <c r="A257" s="1">
        <v>256</v>
      </c>
      <c r="B257" s="2">
        <v>22.6487191768694</v>
      </c>
      <c r="C257" s="2">
        <v>27.1410578305066</v>
      </c>
    </row>
    <row r="258" spans="1:3">
      <c r="A258" s="1">
        <v>257</v>
      </c>
      <c r="B258" s="2">
        <v>31.02414335998</v>
      </c>
      <c r="C258" s="2">
        <v>27.1392409028958</v>
      </c>
    </row>
    <row r="259" spans="1:3">
      <c r="A259" s="1">
        <v>258</v>
      </c>
      <c r="B259" s="2">
        <v>31.02414335997</v>
      </c>
      <c r="C259" s="2">
        <v>27.1392409028958</v>
      </c>
    </row>
    <row r="260" spans="1:3">
      <c r="A260" s="1">
        <v>259</v>
      </c>
      <c r="B260" s="2">
        <v>26.626962098139</v>
      </c>
      <c r="C260" s="2">
        <v>27.1372638543696</v>
      </c>
    </row>
    <row r="261" spans="1:3">
      <c r="A261" s="1">
        <v>260</v>
      </c>
      <c r="B261" s="2">
        <v>23.7543323633221</v>
      </c>
      <c r="C261" s="2">
        <v>27.1362786659586</v>
      </c>
    </row>
    <row r="262" spans="1:3">
      <c r="A262" s="1">
        <v>261</v>
      </c>
      <c r="B262" s="2">
        <v>23.7543323633219</v>
      </c>
      <c r="C262" s="2">
        <v>27.1362786659586</v>
      </c>
    </row>
    <row r="263" spans="1:3">
      <c r="A263" s="1">
        <v>262</v>
      </c>
      <c r="B263" s="2">
        <v>25.4219922751422</v>
      </c>
      <c r="C263" s="2">
        <v>27.1325725339344</v>
      </c>
    </row>
    <row r="264" spans="1:3">
      <c r="A264" s="1">
        <v>263</v>
      </c>
      <c r="B264" s="2">
        <v>27.9585250485906</v>
      </c>
      <c r="C264" s="2">
        <v>27.1268070690244</v>
      </c>
    </row>
    <row r="265" spans="1:3">
      <c r="A265" s="1">
        <v>264</v>
      </c>
      <c r="B265" s="2">
        <v>22.6062276292774</v>
      </c>
      <c r="C265" s="2">
        <v>27.1145711623955</v>
      </c>
    </row>
    <row r="266" spans="1:3">
      <c r="A266" s="1">
        <v>265</v>
      </c>
      <c r="B266" s="2">
        <v>23.2086157729414</v>
      </c>
      <c r="C266" s="2">
        <v>27.1113798635927</v>
      </c>
    </row>
    <row r="267" spans="1:3">
      <c r="A267" s="1">
        <v>266</v>
      </c>
      <c r="B267" s="2">
        <v>22.0753593226332</v>
      </c>
      <c r="C267" s="2">
        <v>27.1054164714395</v>
      </c>
    </row>
    <row r="268" spans="1:3">
      <c r="A268" s="1">
        <v>267</v>
      </c>
      <c r="B268" s="2">
        <v>25.4369858714496</v>
      </c>
      <c r="C268" s="2">
        <v>27.1013478434536</v>
      </c>
    </row>
    <row r="269" spans="1:3">
      <c r="A269" s="1">
        <v>268</v>
      </c>
      <c r="B269" s="2">
        <v>25.5635694046806</v>
      </c>
      <c r="C269" s="2">
        <v>27.1007874202494</v>
      </c>
    </row>
    <row r="270" spans="1:3">
      <c r="A270" s="1">
        <v>269</v>
      </c>
      <c r="B270" s="2">
        <v>25.7666997005695</v>
      </c>
      <c r="C270" s="2">
        <v>27.0992907344697</v>
      </c>
    </row>
    <row r="271" spans="1:3">
      <c r="A271" s="1">
        <v>270</v>
      </c>
      <c r="B271" s="2">
        <v>25.7666997005694</v>
      </c>
      <c r="C271" s="2">
        <v>27.0992907344697</v>
      </c>
    </row>
    <row r="272" spans="1:3">
      <c r="A272" s="1">
        <v>271</v>
      </c>
      <c r="B272" s="2">
        <v>26.6873045394474</v>
      </c>
      <c r="C272" s="2">
        <v>27.0951687328453</v>
      </c>
    </row>
    <row r="273" spans="1:3">
      <c r="A273" s="1">
        <v>272</v>
      </c>
      <c r="B273" s="2">
        <v>31.0082683620627</v>
      </c>
      <c r="C273" s="2">
        <v>27.09464833987</v>
      </c>
    </row>
    <row r="274" spans="1:3">
      <c r="A274" s="1">
        <v>273</v>
      </c>
      <c r="B274" s="2">
        <v>31.0082683620626</v>
      </c>
      <c r="C274" s="2">
        <v>27.09464833987</v>
      </c>
    </row>
    <row r="275" spans="1:3">
      <c r="A275" s="1">
        <v>274</v>
      </c>
      <c r="B275" s="2">
        <v>25.6072813553296</v>
      </c>
      <c r="C275" s="2">
        <v>27.0935286054117</v>
      </c>
    </row>
    <row r="276" spans="1:3">
      <c r="A276" s="1">
        <v>275</v>
      </c>
      <c r="B276" s="2">
        <v>25.4982000371315</v>
      </c>
      <c r="C276" s="2">
        <v>27.0900359679416</v>
      </c>
    </row>
    <row r="277" spans="1:3">
      <c r="A277" s="1">
        <v>276</v>
      </c>
      <c r="B277" s="2">
        <v>22.5611209191086</v>
      </c>
      <c r="C277" s="2">
        <v>27.0874340030641</v>
      </c>
    </row>
    <row r="278" spans="1:3">
      <c r="A278" s="1">
        <v>277</v>
      </c>
      <c r="B278" s="2">
        <v>27.9686079501977</v>
      </c>
      <c r="C278" s="2">
        <v>27.086479949276</v>
      </c>
    </row>
    <row r="279" spans="1:3">
      <c r="A279" s="1">
        <v>278</v>
      </c>
      <c r="B279" s="2">
        <v>23.7374403516415</v>
      </c>
      <c r="C279" s="2">
        <v>27.0834799060117</v>
      </c>
    </row>
    <row r="280" spans="1:3">
      <c r="A280" s="1">
        <v>279</v>
      </c>
      <c r="B280" s="2">
        <v>23.7374403516414</v>
      </c>
      <c r="C280" s="2">
        <v>27.0834799060117</v>
      </c>
    </row>
    <row r="281" spans="1:3">
      <c r="A281" s="1">
        <v>280</v>
      </c>
      <c r="B281" s="2">
        <v>23.2571318787327</v>
      </c>
      <c r="C281" s="2">
        <v>27.0803853469284</v>
      </c>
    </row>
    <row r="282" spans="1:3">
      <c r="A282" s="1">
        <v>281</v>
      </c>
      <c r="B282" s="2">
        <v>26.6272236143394</v>
      </c>
      <c r="C282" s="2">
        <v>27.078598441989</v>
      </c>
    </row>
    <row r="283" spans="1:3">
      <c r="A283" s="1">
        <v>282</v>
      </c>
      <c r="B283" s="2">
        <v>25.4505459714583</v>
      </c>
      <c r="C283" s="2">
        <v>27.0702321241518</v>
      </c>
    </row>
    <row r="284" spans="1:3">
      <c r="A284" s="1">
        <v>283</v>
      </c>
      <c r="B284" s="2">
        <v>25.4320267491564</v>
      </c>
      <c r="C284" s="2">
        <v>27.0691146135954</v>
      </c>
    </row>
    <row r="285" spans="1:3">
      <c r="A285" s="1">
        <v>284</v>
      </c>
      <c r="B285" s="2">
        <v>25.4320267491563</v>
      </c>
      <c r="C285" s="2">
        <v>27.0691146135954</v>
      </c>
    </row>
    <row r="286" spans="1:3">
      <c r="A286" s="1">
        <v>285</v>
      </c>
      <c r="B286" s="2">
        <v>25.6837990617524</v>
      </c>
      <c r="C286" s="2">
        <v>27.0611030080648</v>
      </c>
    </row>
    <row r="287" spans="1:3">
      <c r="A287" s="1">
        <v>286</v>
      </c>
      <c r="B287" s="2">
        <v>30.9935169149419</v>
      </c>
      <c r="C287" s="2">
        <v>27.0608383637742</v>
      </c>
    </row>
    <row r="288" spans="1:3">
      <c r="A288" s="1">
        <v>287</v>
      </c>
      <c r="B288" s="2">
        <v>30.9935169149418</v>
      </c>
      <c r="C288" s="2">
        <v>27.0608383637742</v>
      </c>
    </row>
    <row r="289" spans="1:3">
      <c r="A289" s="1">
        <v>288</v>
      </c>
      <c r="B289" s="2">
        <v>22.0760760708907</v>
      </c>
      <c r="C289" s="2">
        <v>27.0556222025599</v>
      </c>
    </row>
    <row r="290" spans="1:3">
      <c r="A290" s="1">
        <v>289</v>
      </c>
      <c r="B290" s="2">
        <v>22.5080234345293</v>
      </c>
      <c r="C290" s="2">
        <v>27.0555821723318</v>
      </c>
    </row>
    <row r="291" spans="1:3">
      <c r="A291" s="1">
        <v>290</v>
      </c>
      <c r="B291" s="2">
        <v>31.0460816578436</v>
      </c>
      <c r="C291" s="2">
        <v>27.0541032777639</v>
      </c>
    </row>
    <row r="292" spans="1:3">
      <c r="A292" s="1">
        <v>291</v>
      </c>
      <c r="B292" s="2">
        <v>31.1076444926938</v>
      </c>
      <c r="C292" s="2">
        <v>27.044295871688</v>
      </c>
    </row>
    <row r="293" spans="1:3">
      <c r="A293" s="1">
        <v>292</v>
      </c>
      <c r="B293" s="2">
        <v>25.4112604245502</v>
      </c>
      <c r="C293" s="2">
        <v>27.0413480901105</v>
      </c>
    </row>
    <row r="294" spans="1:3">
      <c r="A294" s="1">
        <v>293</v>
      </c>
      <c r="B294" s="2">
        <v>31.1532839006337</v>
      </c>
      <c r="C294" s="2">
        <v>27.038008901851</v>
      </c>
    </row>
    <row r="295" spans="1:3">
      <c r="A295" s="1">
        <v>294</v>
      </c>
      <c r="B295" s="2">
        <v>25.744955111966</v>
      </c>
      <c r="C295" s="2">
        <v>27.03474977405</v>
      </c>
    </row>
    <row r="296" spans="1:3">
      <c r="A296" s="1">
        <v>295</v>
      </c>
      <c r="B296" s="2">
        <v>25.744955111965</v>
      </c>
      <c r="C296" s="2">
        <v>27.03474977405</v>
      </c>
    </row>
    <row r="297" spans="1:3">
      <c r="A297" s="1">
        <v>296</v>
      </c>
      <c r="B297" s="2">
        <v>27.981809674387</v>
      </c>
      <c r="C297" s="2">
        <v>27.0314739669858</v>
      </c>
    </row>
    <row r="298" spans="1:3">
      <c r="A298" s="1">
        <v>297</v>
      </c>
      <c r="B298" s="2">
        <v>31.2021583598438</v>
      </c>
      <c r="C298" s="2">
        <v>27.0311325980902</v>
      </c>
    </row>
    <row r="299" spans="1:3">
      <c r="A299" s="1">
        <v>298</v>
      </c>
      <c r="B299" s="2">
        <v>23.2519596686155</v>
      </c>
      <c r="C299" s="2">
        <v>27.0309024242738</v>
      </c>
    </row>
    <row r="300" spans="1:3">
      <c r="A300" s="1">
        <v>299</v>
      </c>
      <c r="B300" s="2">
        <v>22.4640112181031</v>
      </c>
      <c r="C300" s="2">
        <v>27.0283827437553</v>
      </c>
    </row>
    <row r="301" spans="1:3">
      <c r="A301" s="1">
        <v>300</v>
      </c>
      <c r="B301" s="2">
        <v>31.2455506659583</v>
      </c>
      <c r="C301" s="2">
        <v>27.0251402952159</v>
      </c>
    </row>
    <row r="302" spans="1:3">
      <c r="A302" s="1">
        <v>301</v>
      </c>
      <c r="B302" s="2">
        <v>28.0082324943055</v>
      </c>
      <c r="C302" s="2">
        <v>27.0189200424278</v>
      </c>
    </row>
    <row r="303" spans="1:3">
      <c r="A303" s="1">
        <v>302</v>
      </c>
      <c r="B303" s="2">
        <v>30.9730992848915</v>
      </c>
      <c r="C303" s="2">
        <v>27.0147502269188</v>
      </c>
    </row>
    <row r="304" spans="1:3">
      <c r="A304" s="1">
        <v>303</v>
      </c>
      <c r="B304" s="2">
        <v>30.9730992848914</v>
      </c>
      <c r="C304" s="2">
        <v>27.0147502269188</v>
      </c>
    </row>
    <row r="305" spans="1:3">
      <c r="A305" s="1">
        <v>304</v>
      </c>
      <c r="B305" s="2">
        <v>25.3706576106988</v>
      </c>
      <c r="C305" s="2">
        <v>27.0125407806743</v>
      </c>
    </row>
    <row r="306" spans="1:3">
      <c r="A306" s="1">
        <v>305</v>
      </c>
      <c r="B306" s="2">
        <v>22.0759598414439</v>
      </c>
      <c r="C306" s="2">
        <v>27.0049016786624</v>
      </c>
    </row>
    <row r="307" spans="1:3">
      <c r="A307" s="1">
        <v>306</v>
      </c>
      <c r="B307" s="2">
        <v>22.4176162979685</v>
      </c>
      <c r="C307" s="2">
        <v>27.0004572113052</v>
      </c>
    </row>
    <row r="308" spans="1:3">
      <c r="A308" s="1">
        <v>307</v>
      </c>
      <c r="B308" s="2">
        <v>26.7458066813988</v>
      </c>
      <c r="C308" s="2">
        <v>26.9966387722501</v>
      </c>
    </row>
    <row r="309" spans="1:3">
      <c r="A309" s="1">
        <v>308</v>
      </c>
      <c r="B309" s="2">
        <v>26.6260806916932</v>
      </c>
      <c r="C309" s="2">
        <v>26.9851923506916</v>
      </c>
    </row>
    <row r="310" spans="1:3">
      <c r="A310" s="1">
        <v>309</v>
      </c>
      <c r="B310" s="2">
        <v>28.0801591292729</v>
      </c>
      <c r="C310" s="2">
        <v>26.9851879028879</v>
      </c>
    </row>
    <row r="311" spans="1:3">
      <c r="A311" s="1">
        <v>310</v>
      </c>
      <c r="B311" s="2">
        <v>25.329396163337</v>
      </c>
      <c r="C311" s="2">
        <v>26.9834577074397</v>
      </c>
    </row>
    <row r="312" spans="1:3">
      <c r="A312" s="1">
        <v>311</v>
      </c>
      <c r="B312" s="2">
        <v>23.2458188798271</v>
      </c>
      <c r="C312" s="2">
        <v>26.9700609241735</v>
      </c>
    </row>
    <row r="313" spans="1:3">
      <c r="A313" s="1">
        <v>312</v>
      </c>
      <c r="B313" s="2">
        <v>22.3529152400851</v>
      </c>
      <c r="C313" s="2">
        <v>26.9669630292381</v>
      </c>
    </row>
    <row r="314" spans="1:3">
      <c r="A314" s="1">
        <v>313</v>
      </c>
      <c r="B314" s="2">
        <v>30.9485167682206</v>
      </c>
      <c r="C314" s="2">
        <v>26.9603146753904</v>
      </c>
    </row>
    <row r="315" spans="1:3">
      <c r="A315" s="1">
        <v>314</v>
      </c>
      <c r="B315" s="2">
        <v>30.9485167682205</v>
      </c>
      <c r="C315" s="2">
        <v>26.9603146753904</v>
      </c>
    </row>
    <row r="316" spans="1:3">
      <c r="A316" s="1">
        <v>315</v>
      </c>
      <c r="B316" s="2">
        <v>25.7191715507479</v>
      </c>
      <c r="C316" s="2">
        <v>26.9586111667615</v>
      </c>
    </row>
    <row r="317" spans="1:3">
      <c r="A317" s="1">
        <v>316</v>
      </c>
      <c r="B317" s="2">
        <v>25.7191715507478</v>
      </c>
      <c r="C317" s="2">
        <v>26.9586111667615</v>
      </c>
    </row>
    <row r="318" spans="1:3">
      <c r="A318" s="1">
        <v>317</v>
      </c>
      <c r="B318" s="2">
        <v>25.2883187458194</v>
      </c>
      <c r="C318" s="2">
        <v>26.9547916157555</v>
      </c>
    </row>
    <row r="319" spans="1:3">
      <c r="A319" s="1">
        <v>318</v>
      </c>
      <c r="B319" s="2">
        <v>26.6243856792936</v>
      </c>
      <c r="C319" s="2">
        <v>26.952693364591</v>
      </c>
    </row>
    <row r="320" spans="1:3">
      <c r="A320" s="1">
        <v>319</v>
      </c>
      <c r="B320" s="2">
        <v>28.1492381433603</v>
      </c>
      <c r="C320" s="2">
        <v>26.9521118143214</v>
      </c>
    </row>
    <row r="321" spans="1:3">
      <c r="A321" s="1">
        <v>320</v>
      </c>
      <c r="B321" s="2">
        <v>22.3120896473265</v>
      </c>
      <c r="C321" s="2">
        <v>26.9503882905781</v>
      </c>
    </row>
    <row r="322" spans="1:3">
      <c r="A322" s="1">
        <v>321</v>
      </c>
      <c r="B322" s="2">
        <v>22.0761438714</v>
      </c>
      <c r="C322" s="2">
        <v>26.9470680054821</v>
      </c>
    </row>
    <row r="323" spans="1:3">
      <c r="A323" s="1">
        <v>322</v>
      </c>
      <c r="B323" s="2">
        <v>22.2718452017292</v>
      </c>
      <c r="C323" s="2">
        <v>26.9340270464727</v>
      </c>
    </row>
    <row r="324" spans="1:3">
      <c r="A324" s="1">
        <v>323</v>
      </c>
      <c r="B324" s="2">
        <v>23.241983308278</v>
      </c>
      <c r="C324" s="2">
        <v>26.9313750438088</v>
      </c>
    </row>
    <row r="325" spans="1:3">
      <c r="A325" s="1">
        <v>324</v>
      </c>
      <c r="B325" s="2">
        <v>22.2387004380561</v>
      </c>
      <c r="C325" s="2">
        <v>26.9299962248139</v>
      </c>
    </row>
    <row r="326" spans="1:3">
      <c r="A326" s="1">
        <v>325</v>
      </c>
      <c r="B326" s="2">
        <v>26.6225356943325</v>
      </c>
      <c r="C326" s="2">
        <v>26.9254049799515</v>
      </c>
    </row>
    <row r="327" spans="1:3">
      <c r="A327" s="1">
        <v>326</v>
      </c>
      <c r="B327" s="2">
        <v>22.1095404657744</v>
      </c>
      <c r="C327" s="2">
        <v>26.9252615382977</v>
      </c>
    </row>
    <row r="328" spans="1:3">
      <c r="A328" s="1">
        <v>327</v>
      </c>
      <c r="B328" s="2">
        <v>25.7076454658968</v>
      </c>
      <c r="C328" s="2">
        <v>26.9245387702762</v>
      </c>
    </row>
    <row r="329" spans="1:3">
      <c r="A329" s="1">
        <v>328</v>
      </c>
      <c r="B329" s="2">
        <v>25.7076454658967</v>
      </c>
      <c r="C329" s="2">
        <v>26.9245387702762</v>
      </c>
    </row>
    <row r="330" spans="1:3">
      <c r="A330" s="1">
        <v>329</v>
      </c>
      <c r="B330" s="2">
        <v>22.1807697449148</v>
      </c>
      <c r="C330" s="2">
        <v>26.9237882034844</v>
      </c>
    </row>
    <row r="331" spans="1:3">
      <c r="A331" s="1">
        <v>330</v>
      </c>
      <c r="B331" s="2">
        <v>22.159945302438</v>
      </c>
      <c r="C331" s="2">
        <v>26.9229175460068</v>
      </c>
    </row>
    <row r="332" spans="1:3">
      <c r="A332" s="1">
        <v>331</v>
      </c>
      <c r="B332" s="2">
        <v>25.2422918916639</v>
      </c>
      <c r="C332" s="2">
        <v>26.922074687298</v>
      </c>
    </row>
    <row r="333" spans="1:3">
      <c r="A333" s="1">
        <v>332</v>
      </c>
      <c r="B333" s="2">
        <v>28.2273927370771</v>
      </c>
      <c r="C333" s="2">
        <v>26.9118714267356</v>
      </c>
    </row>
    <row r="334" spans="1:3">
      <c r="A334" s="1">
        <v>333</v>
      </c>
      <c r="B334" s="2">
        <v>30.9265203555216</v>
      </c>
      <c r="C334" s="2">
        <v>26.9095741363784</v>
      </c>
    </row>
    <row r="335" spans="1:3">
      <c r="A335" s="1">
        <v>334</v>
      </c>
      <c r="B335" s="2">
        <v>30.9265203555215</v>
      </c>
      <c r="C335" s="2">
        <v>26.9095741363784</v>
      </c>
    </row>
    <row r="336" spans="1:3">
      <c r="A336" s="1">
        <v>335</v>
      </c>
      <c r="B336" s="2">
        <v>25.2038586935025</v>
      </c>
      <c r="C336" s="2">
        <v>26.8951721495866</v>
      </c>
    </row>
    <row r="337" spans="1:3">
      <c r="A337" s="1">
        <v>336</v>
      </c>
      <c r="B337" s="2">
        <v>28.2624262188722</v>
      </c>
      <c r="C337" s="2">
        <v>26.8938500400829</v>
      </c>
    </row>
    <row r="338" spans="1:3">
      <c r="A338" s="1">
        <v>337</v>
      </c>
      <c r="B338" s="2">
        <v>25.1677210265158</v>
      </c>
      <c r="C338" s="2">
        <v>26.8837879972718</v>
      </c>
    </row>
    <row r="339" spans="1:3">
      <c r="A339" s="1">
        <v>338</v>
      </c>
      <c r="B339" s="2">
        <v>25.1677210265157</v>
      </c>
      <c r="C339" s="2">
        <v>26.8837879972718</v>
      </c>
    </row>
    <row r="340" spans="1:3">
      <c r="A340" s="1">
        <v>339</v>
      </c>
      <c r="B340" s="2">
        <v>23.236578639278</v>
      </c>
      <c r="C340" s="2">
        <v>26.8793646569807</v>
      </c>
    </row>
    <row r="341" spans="1:3">
      <c r="A341" s="1">
        <v>340</v>
      </c>
      <c r="B341" s="2">
        <v>25.6903660243907</v>
      </c>
      <c r="C341" s="2">
        <v>26.8722970976807</v>
      </c>
    </row>
    <row r="342" spans="1:3">
      <c r="A342" s="1">
        <v>341</v>
      </c>
      <c r="B342" s="2">
        <v>25.6903660243906</v>
      </c>
      <c r="C342" s="2">
        <v>26.8722970976807</v>
      </c>
    </row>
    <row r="343" spans="1:3">
      <c r="A343" s="1">
        <v>342</v>
      </c>
      <c r="B343" s="2">
        <v>25.1660744429189</v>
      </c>
      <c r="C343" s="2">
        <v>26.8681472972862</v>
      </c>
    </row>
    <row r="344" spans="1:3">
      <c r="A344" s="1">
        <v>343</v>
      </c>
      <c r="B344" s="2">
        <v>30.9099092380285</v>
      </c>
      <c r="C344" s="2">
        <v>26.861812513566</v>
      </c>
    </row>
    <row r="345" spans="1:3">
      <c r="A345" s="1">
        <v>344</v>
      </c>
      <c r="B345" s="2">
        <v>30.9099092380284</v>
      </c>
      <c r="C345" s="2">
        <v>26.861812513566</v>
      </c>
    </row>
    <row r="346" spans="1:3">
      <c r="A346" s="1">
        <v>345</v>
      </c>
      <c r="B346" s="2">
        <v>26.8456380679197</v>
      </c>
      <c r="C346" s="2">
        <v>26.8490829007803</v>
      </c>
    </row>
    <row r="347" spans="1:3">
      <c r="A347" s="1">
        <v>346</v>
      </c>
      <c r="B347" s="2">
        <v>26.8386739884867</v>
      </c>
      <c r="C347" s="2">
        <v>26.8482500496297</v>
      </c>
    </row>
    <row r="348" spans="1:3">
      <c r="A348" s="1">
        <v>347</v>
      </c>
      <c r="B348" s="2">
        <v>26.6211409412728</v>
      </c>
      <c r="C348" s="2">
        <v>26.8472092636783</v>
      </c>
    </row>
    <row r="349" spans="1:3">
      <c r="A349" s="1">
        <v>348</v>
      </c>
      <c r="B349" s="2">
        <v>25.1299270900791</v>
      </c>
      <c r="C349" s="2">
        <v>26.8425613093247</v>
      </c>
    </row>
    <row r="350" spans="1:3">
      <c r="A350" s="1">
        <v>349</v>
      </c>
      <c r="B350" s="2">
        <v>26.8054904889458</v>
      </c>
      <c r="C350" s="2">
        <v>26.8362976904557</v>
      </c>
    </row>
    <row r="351" spans="1:3">
      <c r="A351" s="1">
        <v>350</v>
      </c>
      <c r="B351" s="2">
        <v>23.2312127134229</v>
      </c>
      <c r="C351" s="2">
        <v>26.8312794564846</v>
      </c>
    </row>
    <row r="352" spans="1:3">
      <c r="A352" s="1">
        <v>351</v>
      </c>
      <c r="B352" s="2">
        <v>30.8925813725913</v>
      </c>
      <c r="C352" s="2">
        <v>26.8301074603388</v>
      </c>
    </row>
    <row r="353" spans="1:3">
      <c r="A353" s="1">
        <v>352</v>
      </c>
      <c r="B353" s="2">
        <v>30.8925813725912</v>
      </c>
      <c r="C353" s="2">
        <v>26.8301074603388</v>
      </c>
    </row>
    <row r="354" spans="1:3">
      <c r="A354" s="1">
        <v>353</v>
      </c>
      <c r="B354" s="2">
        <v>26.7664277178135</v>
      </c>
      <c r="C354" s="2">
        <v>26.8238349458624</v>
      </c>
    </row>
    <row r="355" spans="1:3">
      <c r="A355" s="1">
        <v>354</v>
      </c>
      <c r="B355" s="2">
        <v>25.0960171537138</v>
      </c>
      <c r="C355" s="2">
        <v>26.8184897983563</v>
      </c>
    </row>
    <row r="356" spans="1:3">
      <c r="A356" s="1">
        <v>355</v>
      </c>
      <c r="B356" s="2">
        <v>25.6711881688912</v>
      </c>
      <c r="C356" s="2">
        <v>26.8149715860178</v>
      </c>
    </row>
    <row r="357" spans="1:3">
      <c r="A357" s="1">
        <v>356</v>
      </c>
      <c r="B357" s="2">
        <v>25.6711881688911</v>
      </c>
      <c r="C357" s="2">
        <v>26.8149715860178</v>
      </c>
    </row>
    <row r="358" spans="1:3">
      <c r="A358" s="1">
        <v>357</v>
      </c>
      <c r="B358" s="2">
        <v>26.6881762601055</v>
      </c>
      <c r="C358" s="2">
        <v>26.7983879517511</v>
      </c>
    </row>
    <row r="359" spans="1:3">
      <c r="A359" s="1">
        <v>358</v>
      </c>
      <c r="B359" s="2">
        <v>25.0586687632984</v>
      </c>
      <c r="C359" s="2">
        <v>26.7919631000156</v>
      </c>
    </row>
    <row r="360" spans="1:3">
      <c r="A360" s="1">
        <v>359</v>
      </c>
      <c r="B360" s="2">
        <v>23.2263601342652</v>
      </c>
      <c r="C360" s="2">
        <v>26.787324041268</v>
      </c>
    </row>
    <row r="361" spans="1:3">
      <c r="A361" s="1">
        <v>360</v>
      </c>
      <c r="B361" s="2">
        <v>30.8699360123655</v>
      </c>
      <c r="C361" s="2">
        <v>26.7834199820012</v>
      </c>
    </row>
    <row r="362" spans="1:3">
      <c r="A362" s="1">
        <v>361</v>
      </c>
      <c r="B362" s="2">
        <v>30.8699360123654</v>
      </c>
      <c r="C362" s="2">
        <v>26.7834199820012</v>
      </c>
    </row>
    <row r="363" spans="1:3">
      <c r="A363" s="1">
        <v>362</v>
      </c>
      <c r="B363" s="2">
        <v>30.9236436780305</v>
      </c>
      <c r="C363" s="2">
        <v>26.7790422316922</v>
      </c>
    </row>
    <row r="364" spans="1:3">
      <c r="A364" s="1">
        <v>363</v>
      </c>
      <c r="B364" s="2">
        <v>30.9163309120232</v>
      </c>
      <c r="C364" s="2">
        <v>26.7788298490891</v>
      </c>
    </row>
    <row r="365" spans="1:3">
      <c r="A365" s="1">
        <v>364</v>
      </c>
      <c r="B365" s="2">
        <v>25.6582189019544</v>
      </c>
      <c r="C365" s="2">
        <v>26.7753438833237</v>
      </c>
    </row>
    <row r="366" spans="1:3">
      <c r="A366" s="1">
        <v>365</v>
      </c>
      <c r="B366" s="2">
        <v>25.6582189019543</v>
      </c>
      <c r="C366" s="2">
        <v>26.7753438833237</v>
      </c>
    </row>
    <row r="367" spans="1:3">
      <c r="A367" s="1">
        <v>366</v>
      </c>
      <c r="B367" s="2">
        <v>26.6201917343273</v>
      </c>
      <c r="C367" s="2">
        <v>26.7729064871648</v>
      </c>
    </row>
    <row r="368" spans="1:3">
      <c r="A368" s="1">
        <v>367</v>
      </c>
      <c r="B368" s="2">
        <v>30.9111296466595</v>
      </c>
      <c r="C368" s="2">
        <v>26.7643756006098</v>
      </c>
    </row>
    <row r="369" spans="1:3">
      <c r="A369" s="1">
        <v>368</v>
      </c>
      <c r="B369" s="2">
        <v>25.0177172604493</v>
      </c>
      <c r="C369" s="2">
        <v>26.7643166672167</v>
      </c>
    </row>
    <row r="370" spans="1:3">
      <c r="A370" s="1">
        <v>369</v>
      </c>
      <c r="B370" s="2">
        <v>26.6197558739956</v>
      </c>
      <c r="C370" s="2">
        <v>26.7419531126802</v>
      </c>
    </row>
    <row r="371" spans="1:3">
      <c r="A371" s="1">
        <v>370</v>
      </c>
      <c r="B371" s="2">
        <v>25.1210064812889</v>
      </c>
      <c r="C371" s="2">
        <v>26.7412837182971</v>
      </c>
    </row>
    <row r="372" spans="1:3">
      <c r="A372" s="1">
        <v>371</v>
      </c>
      <c r="B372" s="2">
        <v>27.1834782466058</v>
      </c>
      <c r="C372" s="2">
        <v>26.7396391430606</v>
      </c>
    </row>
    <row r="373" spans="1:3">
      <c r="A373" s="1">
        <v>372</v>
      </c>
      <c r="B373" s="2">
        <v>24.9770853884548</v>
      </c>
      <c r="C373" s="2">
        <v>26.7352402656869</v>
      </c>
    </row>
    <row r="374" spans="1:3">
      <c r="A374" s="1">
        <v>373</v>
      </c>
      <c r="B374" s="2">
        <v>23.2206552058738</v>
      </c>
      <c r="C374" s="2">
        <v>26.734394071126</v>
      </c>
    </row>
    <row r="375" spans="1:3">
      <c r="A375" s="1">
        <v>374</v>
      </c>
      <c r="B375" s="2">
        <v>30.8439781143805</v>
      </c>
      <c r="C375" s="2">
        <v>26.731875502559</v>
      </c>
    </row>
    <row r="376" spans="1:3">
      <c r="A376" s="1">
        <v>375</v>
      </c>
      <c r="B376" s="2">
        <v>30.8439781143804</v>
      </c>
      <c r="C376" s="2">
        <v>26.731875502559</v>
      </c>
    </row>
    <row r="377" spans="1:3">
      <c r="A377" s="1">
        <v>376</v>
      </c>
      <c r="B377" s="2">
        <v>25.6496857248226</v>
      </c>
      <c r="C377" s="2">
        <v>26.7305000194161</v>
      </c>
    </row>
    <row r="378" spans="1:3">
      <c r="A378" s="1">
        <v>377</v>
      </c>
      <c r="B378" s="2">
        <v>25.6496857248225</v>
      </c>
      <c r="C378" s="2">
        <v>26.7305000194161</v>
      </c>
    </row>
    <row r="379" spans="1:3">
      <c r="A379" s="1">
        <v>378</v>
      </c>
      <c r="B379" s="2">
        <v>24.5620494565561</v>
      </c>
      <c r="C379" s="2">
        <v>26.7196373720283</v>
      </c>
    </row>
    <row r="380" spans="1:3">
      <c r="A380" s="1">
        <v>379</v>
      </c>
      <c r="B380" s="2">
        <v>30.889201034389</v>
      </c>
      <c r="C380" s="2">
        <v>26.7122017570127</v>
      </c>
    </row>
    <row r="381" spans="1:3">
      <c r="A381" s="1">
        <v>380</v>
      </c>
      <c r="B381" s="2">
        <v>26.616511135974</v>
      </c>
      <c r="C381" s="2">
        <v>26.7097977193785</v>
      </c>
    </row>
    <row r="382" spans="1:3">
      <c r="A382" s="1">
        <v>381</v>
      </c>
      <c r="B382" s="2">
        <v>24.9351168779156</v>
      </c>
      <c r="C382" s="2">
        <v>26.7058102638013</v>
      </c>
    </row>
    <row r="383" spans="1:3">
      <c r="A383" s="1">
        <v>382</v>
      </c>
      <c r="B383" s="2">
        <v>24.911115500282</v>
      </c>
      <c r="C383" s="2">
        <v>26.7037320277513</v>
      </c>
    </row>
    <row r="384" spans="1:3">
      <c r="A384" s="1">
        <v>383</v>
      </c>
      <c r="B384" s="2">
        <v>24.911115500281</v>
      </c>
      <c r="C384" s="2">
        <v>26.7037320277513</v>
      </c>
    </row>
    <row r="385" spans="1:3">
      <c r="A385" s="1">
        <v>384</v>
      </c>
      <c r="B385" s="2">
        <v>27.1710029557134</v>
      </c>
      <c r="C385" s="2">
        <v>26.6990507148743</v>
      </c>
    </row>
    <row r="386" spans="1:3">
      <c r="A386" s="1">
        <v>385</v>
      </c>
      <c r="B386" s="2">
        <v>25.1323388507609</v>
      </c>
      <c r="C386" s="2">
        <v>26.6939235097244</v>
      </c>
    </row>
    <row r="387" spans="1:3">
      <c r="A387" s="1">
        <v>386</v>
      </c>
      <c r="B387" s="2">
        <v>23.2153086515878</v>
      </c>
      <c r="C387" s="2">
        <v>26.6809737306806</v>
      </c>
    </row>
    <row r="388" spans="1:3">
      <c r="A388" s="1">
        <v>387</v>
      </c>
      <c r="B388" s="2">
        <v>25.6405326574079</v>
      </c>
      <c r="C388" s="2">
        <v>26.6801853575612</v>
      </c>
    </row>
    <row r="389" spans="1:3">
      <c r="A389" s="1">
        <v>388</v>
      </c>
      <c r="B389" s="2">
        <v>25.6405326574078</v>
      </c>
      <c r="C389" s="2">
        <v>26.6801853575612</v>
      </c>
    </row>
    <row r="390" spans="1:3">
      <c r="A390" s="1">
        <v>389</v>
      </c>
      <c r="B390" s="2">
        <v>30.8172840968566</v>
      </c>
      <c r="C390" s="2">
        <v>26.678028173005</v>
      </c>
    </row>
    <row r="391" spans="1:3">
      <c r="A391" s="1">
        <v>390</v>
      </c>
      <c r="B391" s="2">
        <v>30.8172840968565</v>
      </c>
      <c r="C391" s="2">
        <v>26.678028173005</v>
      </c>
    </row>
    <row r="392" spans="1:3">
      <c r="A392" s="1">
        <v>391</v>
      </c>
      <c r="B392" s="2">
        <v>24.8933711403658</v>
      </c>
      <c r="C392" s="2">
        <v>26.6763446794898</v>
      </c>
    </row>
    <row r="393" spans="1:3">
      <c r="A393" s="1">
        <v>392</v>
      </c>
      <c r="B393" s="2">
        <v>30.8738103254946</v>
      </c>
      <c r="C393" s="2">
        <v>26.6761044981173</v>
      </c>
    </row>
    <row r="394" spans="1:3">
      <c r="A394" s="1">
        <v>393</v>
      </c>
      <c r="B394" s="2">
        <v>30.8721443708507</v>
      </c>
      <c r="C394" s="2">
        <v>26.6735636905334</v>
      </c>
    </row>
    <row r="395" spans="1:3">
      <c r="A395" s="1">
        <v>394</v>
      </c>
      <c r="B395" s="2">
        <v>24.5516856653856</v>
      </c>
      <c r="C395" s="2">
        <v>26.6660936050436</v>
      </c>
    </row>
    <row r="396" spans="1:3">
      <c r="A396" s="1">
        <v>395</v>
      </c>
      <c r="B396" s="2">
        <v>30.8624585880249</v>
      </c>
      <c r="C396" s="2">
        <v>26.6535886063203</v>
      </c>
    </row>
    <row r="397" spans="1:3">
      <c r="A397" s="1">
        <v>396</v>
      </c>
      <c r="B397" s="2">
        <v>24.8558484054334</v>
      </c>
      <c r="C397" s="2">
        <v>26.6507164373976</v>
      </c>
    </row>
    <row r="398" spans="1:3">
      <c r="A398" s="1">
        <v>397</v>
      </c>
      <c r="B398" s="2">
        <v>30.8615868675719</v>
      </c>
      <c r="C398" s="2">
        <v>26.6501849249145</v>
      </c>
    </row>
    <row r="399" spans="1:3">
      <c r="A399" s="1">
        <v>398</v>
      </c>
      <c r="B399" s="2">
        <v>25.1465575844136</v>
      </c>
      <c r="C399" s="2">
        <v>26.6471971131082</v>
      </c>
    </row>
    <row r="400" spans="1:3">
      <c r="A400" s="1">
        <v>399</v>
      </c>
      <c r="B400" s="2">
        <v>30.8607054613337</v>
      </c>
      <c r="C400" s="2">
        <v>26.6466433616088</v>
      </c>
    </row>
    <row r="401" spans="1:3">
      <c r="A401" s="1">
        <v>400</v>
      </c>
      <c r="B401" s="2">
        <v>27.1603873355037</v>
      </c>
      <c r="C401" s="2">
        <v>26.6459306011448</v>
      </c>
    </row>
    <row r="402" spans="1:3">
      <c r="A402" s="1">
        <v>401</v>
      </c>
      <c r="B402" s="2">
        <v>26.610418777119</v>
      </c>
      <c r="C402" s="2">
        <v>26.6442526673842</v>
      </c>
    </row>
    <row r="403" spans="1:3">
      <c r="A403" s="1">
        <v>402</v>
      </c>
      <c r="B403" s="2">
        <v>25.633810722185</v>
      </c>
      <c r="C403" s="2">
        <v>26.6430017227316</v>
      </c>
    </row>
    <row r="404" spans="1:3">
      <c r="A404" s="1">
        <v>403</v>
      </c>
      <c r="B404" s="2">
        <v>25.633810722184</v>
      </c>
      <c r="C404" s="2">
        <v>26.6430017227316</v>
      </c>
    </row>
    <row r="405" spans="1:3">
      <c r="A405" s="1">
        <v>404</v>
      </c>
      <c r="B405" s="2">
        <v>30.7919364031091</v>
      </c>
      <c r="C405" s="2">
        <v>26.628606407644</v>
      </c>
    </row>
    <row r="406" spans="1:3">
      <c r="A406" s="1">
        <v>405</v>
      </c>
      <c r="B406" s="2">
        <v>30.7919364031089</v>
      </c>
      <c r="C406" s="2">
        <v>26.628606407644</v>
      </c>
    </row>
    <row r="407" spans="1:3">
      <c r="A407" s="1">
        <v>406</v>
      </c>
      <c r="B407" s="2">
        <v>27.1339160854499</v>
      </c>
      <c r="C407" s="2">
        <v>26.6234858741996</v>
      </c>
    </row>
    <row r="408" spans="1:3">
      <c r="A408" s="1">
        <v>407</v>
      </c>
      <c r="B408" s="2">
        <v>23.3886164332097</v>
      </c>
      <c r="C408" s="2">
        <v>26.6225396040672</v>
      </c>
    </row>
    <row r="409" spans="1:3">
      <c r="A409" s="1">
        <v>408</v>
      </c>
      <c r="B409" s="2">
        <v>23.2083736282729</v>
      </c>
      <c r="C409" s="2">
        <v>26.6211496655638</v>
      </c>
    </row>
    <row r="410" spans="1:3">
      <c r="A410" s="1">
        <v>409</v>
      </c>
      <c r="B410" s="2">
        <v>26.6951790827355</v>
      </c>
      <c r="C410" s="2">
        <v>26.6175569525214</v>
      </c>
    </row>
    <row r="411" spans="1:3">
      <c r="A411" s="1">
        <v>410</v>
      </c>
      <c r="B411" s="2">
        <v>23.2572287365979</v>
      </c>
      <c r="C411" s="2">
        <v>26.6164372180639</v>
      </c>
    </row>
    <row r="412" spans="1:3">
      <c r="A412" s="1">
        <v>411</v>
      </c>
      <c r="B412" s="2">
        <v>23.278111292782</v>
      </c>
      <c r="C412" s="2">
        <v>26.6146447533698</v>
      </c>
    </row>
    <row r="413" spans="1:3">
      <c r="A413" s="1">
        <v>412</v>
      </c>
      <c r="B413" s="2">
        <v>24.8037195051064</v>
      </c>
      <c r="C413" s="2">
        <v>26.613294845096</v>
      </c>
    </row>
    <row r="414" spans="1:3">
      <c r="A414" s="1">
        <v>413</v>
      </c>
      <c r="B414" s="2">
        <v>24.5399368067907</v>
      </c>
      <c r="C414" s="2">
        <v>26.6009121609612</v>
      </c>
    </row>
    <row r="415" spans="1:3">
      <c r="A415" s="1">
        <v>414</v>
      </c>
      <c r="B415" s="2">
        <v>25.1595655948232</v>
      </c>
      <c r="C415" s="2">
        <v>26.5968868990569</v>
      </c>
    </row>
    <row r="416" spans="1:3">
      <c r="A416" s="1">
        <v>415</v>
      </c>
      <c r="B416" s="2">
        <v>26.7774307696455</v>
      </c>
      <c r="C416" s="2">
        <v>26.5930106385597</v>
      </c>
    </row>
    <row r="417" spans="1:3">
      <c r="A417" s="1">
        <v>416</v>
      </c>
      <c r="B417" s="2">
        <v>30.7771558984447</v>
      </c>
      <c r="C417" s="2">
        <v>26.5929928473471</v>
      </c>
    </row>
    <row r="418" spans="1:3">
      <c r="A418" s="1">
        <v>417</v>
      </c>
      <c r="B418" s="2">
        <v>30.7771558984446</v>
      </c>
      <c r="C418" s="2">
        <v>26.5929928473471</v>
      </c>
    </row>
    <row r="419" spans="1:3">
      <c r="A419" s="1">
        <v>418</v>
      </c>
      <c r="B419" s="2">
        <v>25.6263817246048</v>
      </c>
      <c r="C419" s="2">
        <v>26.5929883995441</v>
      </c>
    </row>
    <row r="420" spans="1:3">
      <c r="A420" s="1">
        <v>419</v>
      </c>
      <c r="B420" s="2">
        <v>25.6263817246047</v>
      </c>
      <c r="C420" s="2">
        <v>26.5929883995441</v>
      </c>
    </row>
    <row r="421" spans="1:3">
      <c r="A421" s="1">
        <v>420</v>
      </c>
      <c r="B421" s="2">
        <v>24.7731899075279</v>
      </c>
      <c r="C421" s="2">
        <v>26.592430200241</v>
      </c>
    </row>
    <row r="422" spans="1:3">
      <c r="A422" s="1">
        <v>421</v>
      </c>
      <c r="B422" s="2">
        <v>27.0899716794067</v>
      </c>
      <c r="C422" s="2">
        <v>26.5867548033464</v>
      </c>
    </row>
    <row r="423" spans="1:3">
      <c r="A423" s="1">
        <v>422</v>
      </c>
      <c r="B423" s="2">
        <v>23.4430118110955</v>
      </c>
      <c r="C423" s="2">
        <v>26.5856628676583</v>
      </c>
    </row>
    <row r="424" spans="1:3">
      <c r="A424" s="1">
        <v>423</v>
      </c>
      <c r="B424" s="2">
        <v>26.8526118331375</v>
      </c>
      <c r="C424" s="2">
        <v>26.5706292928106</v>
      </c>
    </row>
    <row r="425" spans="1:3">
      <c r="A425" s="1">
        <v>424</v>
      </c>
      <c r="B425" s="2">
        <v>26.6031060093326</v>
      </c>
      <c r="C425" s="2">
        <v>26.5669131532288</v>
      </c>
    </row>
    <row r="426" spans="1:3">
      <c r="A426" s="1">
        <v>425</v>
      </c>
      <c r="B426" s="2">
        <v>23.4741322435769</v>
      </c>
      <c r="C426" s="2">
        <v>26.5644679734148</v>
      </c>
    </row>
    <row r="427" spans="1:3">
      <c r="A427" s="1">
        <v>426</v>
      </c>
      <c r="B427" s="2">
        <v>27.0580763897018</v>
      </c>
      <c r="C427" s="2">
        <v>26.5608874918312</v>
      </c>
    </row>
    <row r="428" spans="1:3">
      <c r="A428" s="1">
        <v>427</v>
      </c>
      <c r="B428" s="2">
        <v>24.7249837503496</v>
      </c>
      <c r="C428" s="2">
        <v>26.5577306635034</v>
      </c>
    </row>
    <row r="429" spans="1:3">
      <c r="A429" s="1">
        <v>428</v>
      </c>
      <c r="B429" s="2">
        <v>30.7624238226832</v>
      </c>
      <c r="C429" s="2">
        <v>26.5561161109389</v>
      </c>
    </row>
    <row r="430" spans="1:3">
      <c r="A430" s="1">
        <v>429</v>
      </c>
      <c r="B430" s="2">
        <v>30.7624238226831</v>
      </c>
      <c r="C430" s="2">
        <v>26.5561161109389</v>
      </c>
    </row>
    <row r="431" spans="1:3">
      <c r="A431" s="1">
        <v>430</v>
      </c>
      <c r="B431" s="2">
        <v>26.9219717395554</v>
      </c>
      <c r="C431" s="2">
        <v>26.5502872648328</v>
      </c>
    </row>
    <row r="432" spans="1:3">
      <c r="A432" s="1">
        <v>431</v>
      </c>
      <c r="B432" s="2">
        <v>25.1723508321522</v>
      </c>
      <c r="C432" s="2">
        <v>26.5496601245798</v>
      </c>
    </row>
    <row r="433" spans="1:3">
      <c r="A433" s="1">
        <v>432</v>
      </c>
      <c r="B433" s="2">
        <v>24.6854657431764</v>
      </c>
      <c r="C433" s="2">
        <v>26.5453880095975</v>
      </c>
    </row>
    <row r="434" spans="1:3">
      <c r="A434" s="1">
        <v>433</v>
      </c>
      <c r="B434" s="2">
        <v>24.6854657431763</v>
      </c>
      <c r="C434" s="2">
        <v>26.5453880095975</v>
      </c>
    </row>
    <row r="435" spans="1:3">
      <c r="A435" s="1">
        <v>434</v>
      </c>
      <c r="B435" s="2">
        <v>24.829793641071</v>
      </c>
      <c r="C435" s="2">
        <v>26.5387229764888</v>
      </c>
    </row>
    <row r="436" spans="1:3">
      <c r="A436" s="1">
        <v>435</v>
      </c>
      <c r="B436" s="2">
        <v>25.6185749813836</v>
      </c>
      <c r="C436" s="2">
        <v>26.537632152751</v>
      </c>
    </row>
    <row r="437" spans="1:3">
      <c r="A437" s="1">
        <v>436</v>
      </c>
      <c r="B437" s="2">
        <v>25.6185749813835</v>
      </c>
      <c r="C437" s="2">
        <v>26.537632152751</v>
      </c>
    </row>
    <row r="438" spans="1:3">
      <c r="A438" s="1">
        <v>437</v>
      </c>
      <c r="B438" s="2">
        <v>24.6949481277462</v>
      </c>
      <c r="C438" s="2">
        <v>26.5367981896494</v>
      </c>
    </row>
    <row r="439" spans="1:3">
      <c r="A439" s="1">
        <v>438</v>
      </c>
      <c r="B439" s="2">
        <v>23.5261642893173</v>
      </c>
      <c r="C439" s="2">
        <v>26.5285808732199</v>
      </c>
    </row>
    <row r="440" spans="1:3">
      <c r="A440" s="1">
        <v>439</v>
      </c>
      <c r="B440" s="2">
        <v>27.0141222976948</v>
      </c>
      <c r="C440" s="2">
        <v>26.522639720083</v>
      </c>
    </row>
    <row r="441" spans="1:3">
      <c r="A441" s="1">
        <v>440</v>
      </c>
      <c r="B441" s="2">
        <v>30.7478757767821</v>
      </c>
      <c r="C441" s="2">
        <v>26.5203090712017</v>
      </c>
    </row>
    <row r="442" spans="1:3">
      <c r="A442" s="1">
        <v>441</v>
      </c>
      <c r="B442" s="2">
        <v>30.7478757767819</v>
      </c>
      <c r="C442" s="2">
        <v>26.5203090712017</v>
      </c>
    </row>
    <row r="443" spans="1:3">
      <c r="A443" s="1">
        <v>442</v>
      </c>
      <c r="B443" s="2">
        <v>27.0387919919223</v>
      </c>
      <c r="C443" s="2">
        <v>26.5154843166702</v>
      </c>
    </row>
    <row r="444" spans="1:3">
      <c r="A444" s="1">
        <v>443</v>
      </c>
      <c r="B444" s="2">
        <v>30.7763132353353</v>
      </c>
      <c r="C444" s="2">
        <v>26.5123575110145</v>
      </c>
    </row>
    <row r="445" spans="1:3">
      <c r="A445" s="1">
        <v>444</v>
      </c>
      <c r="B445" s="2">
        <v>30.7763132353352</v>
      </c>
      <c r="C445" s="2">
        <v>26.5123575110145</v>
      </c>
    </row>
    <row r="446" spans="1:3">
      <c r="A446" s="1">
        <v>445</v>
      </c>
      <c r="B446" s="2">
        <v>25.1927297255737</v>
      </c>
      <c r="C446" s="2">
        <v>26.5072670002408</v>
      </c>
    </row>
    <row r="447" spans="1:3">
      <c r="A447" s="1">
        <v>446</v>
      </c>
      <c r="B447" s="2">
        <v>25.1937951620156</v>
      </c>
      <c r="C447" s="2">
        <v>26.5068222199202</v>
      </c>
    </row>
    <row r="448" spans="1:3">
      <c r="A448" s="1">
        <v>447</v>
      </c>
      <c r="B448" s="2">
        <v>25.1839447178126</v>
      </c>
      <c r="C448" s="2">
        <v>26.5059637939006</v>
      </c>
    </row>
    <row r="449" spans="1:3">
      <c r="A449" s="1">
        <v>448</v>
      </c>
      <c r="B449" s="2">
        <v>23.5597642830445</v>
      </c>
      <c r="C449" s="2">
        <v>26.5053522209597</v>
      </c>
    </row>
    <row r="450" spans="1:3">
      <c r="A450" s="1">
        <v>449</v>
      </c>
      <c r="B450" s="2">
        <v>24.5216790998891</v>
      </c>
      <c r="C450" s="2">
        <v>26.5001260521886</v>
      </c>
    </row>
    <row r="451" spans="1:3">
      <c r="A451" s="1">
        <v>450</v>
      </c>
      <c r="B451" s="2">
        <v>24.6392161145837</v>
      </c>
      <c r="C451" s="2">
        <v>26.4981378841538</v>
      </c>
    </row>
    <row r="452" spans="1:3">
      <c r="A452" s="1">
        <v>451</v>
      </c>
      <c r="B452" s="2">
        <v>27.1000158383472</v>
      </c>
      <c r="C452" s="2">
        <v>26.4969347533858</v>
      </c>
    </row>
    <row r="453" spans="1:3">
      <c r="A453" s="1">
        <v>452</v>
      </c>
      <c r="B453" s="2">
        <v>26.5960547577442</v>
      </c>
      <c r="C453" s="2">
        <v>26.4922867990322</v>
      </c>
    </row>
    <row r="454" spans="1:3">
      <c r="A454" s="1">
        <v>453</v>
      </c>
      <c r="B454" s="2">
        <v>30.7662787642722</v>
      </c>
      <c r="C454" s="2">
        <v>26.4898282758079</v>
      </c>
    </row>
    <row r="455" spans="1:3">
      <c r="A455" s="1">
        <v>454</v>
      </c>
      <c r="B455" s="2">
        <v>30.7662787642721</v>
      </c>
      <c r="C455" s="2">
        <v>26.4898282758079</v>
      </c>
    </row>
    <row r="456" spans="1:3">
      <c r="A456" s="1">
        <v>455</v>
      </c>
      <c r="B456" s="2">
        <v>24.8421817613788</v>
      </c>
      <c r="C456" s="2">
        <v>26.4871406907188</v>
      </c>
    </row>
    <row r="457" spans="1:3">
      <c r="A457" s="1">
        <v>456</v>
      </c>
      <c r="B457" s="2">
        <v>25.6108747818016</v>
      </c>
      <c r="C457" s="2">
        <v>26.4835868959544</v>
      </c>
    </row>
    <row r="458" spans="1:3">
      <c r="A458" s="1">
        <v>457</v>
      </c>
      <c r="B458" s="2">
        <v>25.6108747818015</v>
      </c>
      <c r="C458" s="2">
        <v>26.4835868959544</v>
      </c>
    </row>
    <row r="459" spans="1:3">
      <c r="A459" s="1">
        <v>458</v>
      </c>
      <c r="B459" s="2">
        <v>30.7628499971308</v>
      </c>
      <c r="C459" s="2">
        <v>26.4824538180873</v>
      </c>
    </row>
    <row r="460" spans="1:3">
      <c r="A460" s="1">
        <v>459</v>
      </c>
      <c r="B460" s="2">
        <v>30.7628499971307</v>
      </c>
      <c r="C460" s="2">
        <v>26.4824538180873</v>
      </c>
    </row>
    <row r="461" spans="1:3">
      <c r="A461" s="1">
        <v>460</v>
      </c>
      <c r="B461" s="2">
        <v>27.1679422476969</v>
      </c>
      <c r="C461" s="2">
        <v>26.4770408415814</v>
      </c>
    </row>
    <row r="462" spans="1:3">
      <c r="A462" s="1">
        <v>461</v>
      </c>
      <c r="B462" s="2">
        <v>24.6038823668496</v>
      </c>
      <c r="C462" s="2">
        <v>26.4729599821361</v>
      </c>
    </row>
    <row r="463" spans="1:3">
      <c r="A463" s="1">
        <v>462</v>
      </c>
      <c r="B463" s="2">
        <v>23.6115541839155</v>
      </c>
      <c r="C463" s="2">
        <v>26.4693539256848</v>
      </c>
    </row>
    <row r="464" spans="1:3">
      <c r="A464" s="1">
        <v>463</v>
      </c>
      <c r="B464" s="2">
        <v>30.7503553372037</v>
      </c>
      <c r="C464" s="2">
        <v>26.4546216895045</v>
      </c>
    </row>
    <row r="465" spans="1:3">
      <c r="A465" s="1">
        <v>464</v>
      </c>
      <c r="B465" s="2">
        <v>30.7503553372036</v>
      </c>
      <c r="C465" s="2">
        <v>26.4546216895045</v>
      </c>
    </row>
    <row r="466" spans="1:3">
      <c r="A466" s="1">
        <v>465</v>
      </c>
      <c r="B466" s="2">
        <v>25.1978050773535</v>
      </c>
      <c r="C466" s="2">
        <v>26.4536587401098</v>
      </c>
    </row>
    <row r="467" spans="1:3">
      <c r="A467" s="1">
        <v>466</v>
      </c>
      <c r="B467" s="2">
        <v>27.2558504308851</v>
      </c>
      <c r="C467" s="2">
        <v>26.4510389840197</v>
      </c>
    </row>
    <row r="468" spans="1:3">
      <c r="A468" s="1">
        <v>467</v>
      </c>
      <c r="B468" s="2">
        <v>27.6583529003245</v>
      </c>
      <c r="C468" s="2">
        <v>26.4495600894519</v>
      </c>
    </row>
    <row r="469" spans="1:3">
      <c r="A469" s="1">
        <v>468</v>
      </c>
      <c r="B469" s="2">
        <v>27.2605770938763</v>
      </c>
      <c r="C469" s="2">
        <v>26.4485960281062</v>
      </c>
    </row>
    <row r="470" spans="1:3">
      <c r="A470" s="1">
        <v>469</v>
      </c>
      <c r="B470" s="2">
        <v>27.263618430306</v>
      </c>
      <c r="C470" s="2">
        <v>26.4485004003377</v>
      </c>
    </row>
    <row r="471" spans="1:3">
      <c r="A471" s="1">
        <v>470</v>
      </c>
      <c r="B471" s="2">
        <v>27.652338028082</v>
      </c>
      <c r="C471" s="2">
        <v>26.4480923143932</v>
      </c>
    </row>
    <row r="472" spans="1:3">
      <c r="A472" s="1">
        <v>471</v>
      </c>
      <c r="B472" s="2">
        <v>27.2351519087246</v>
      </c>
      <c r="C472" s="2">
        <v>26.4467001519886</v>
      </c>
    </row>
    <row r="473" spans="1:3">
      <c r="A473" s="1">
        <v>472</v>
      </c>
      <c r="B473" s="2">
        <v>24.5578264537986</v>
      </c>
      <c r="C473" s="2">
        <v>26.4410336506999</v>
      </c>
    </row>
    <row r="474" spans="1:3">
      <c r="A474" s="1">
        <v>473</v>
      </c>
      <c r="B474" s="2">
        <v>24.698657783815</v>
      </c>
      <c r="C474" s="2">
        <v>26.4391044160576</v>
      </c>
    </row>
    <row r="475" spans="1:3">
      <c r="A475" s="1">
        <v>474</v>
      </c>
      <c r="B475" s="2">
        <v>23.6576294705967</v>
      </c>
      <c r="C475" s="2">
        <v>26.4379379796664</v>
      </c>
    </row>
    <row r="476" spans="1:3">
      <c r="A476" s="1">
        <v>475</v>
      </c>
      <c r="B476" s="2">
        <v>25.6041625323533</v>
      </c>
      <c r="C476" s="2">
        <v>26.4359865060078</v>
      </c>
    </row>
    <row r="477" spans="1:3">
      <c r="A477" s="1">
        <v>476</v>
      </c>
      <c r="B477" s="2">
        <v>25.6041625323532</v>
      </c>
      <c r="C477" s="2">
        <v>26.4359865060078</v>
      </c>
    </row>
    <row r="478" spans="1:3">
      <c r="A478" s="1">
        <v>477</v>
      </c>
      <c r="B478" s="2">
        <v>24.8550444851928</v>
      </c>
      <c r="C478" s="2">
        <v>26.4351047290217</v>
      </c>
    </row>
    <row r="479" spans="1:3">
      <c r="A479" s="1">
        <v>478</v>
      </c>
      <c r="B479" s="2">
        <v>27.3228857474727</v>
      </c>
      <c r="C479" s="2">
        <v>26.4307614491883</v>
      </c>
    </row>
    <row r="480" spans="1:3">
      <c r="A480" s="1">
        <v>479</v>
      </c>
      <c r="B480" s="2">
        <v>26.5899139699556</v>
      </c>
      <c r="C480" s="2">
        <v>26.430065367986</v>
      </c>
    </row>
    <row r="481" spans="1:3">
      <c r="A481" s="1">
        <v>480</v>
      </c>
      <c r="B481" s="2">
        <v>25.2057280501705</v>
      </c>
      <c r="C481" s="2">
        <v>26.4203124474981</v>
      </c>
    </row>
    <row r="482" spans="1:3">
      <c r="A482" s="1">
        <v>481</v>
      </c>
      <c r="B482" s="2">
        <v>27.3575802285233</v>
      </c>
      <c r="C482" s="2">
        <v>26.4200811617315</v>
      </c>
    </row>
    <row r="483" spans="1:3">
      <c r="A483" s="1">
        <v>482</v>
      </c>
      <c r="B483" s="2">
        <v>30.7340832219354</v>
      </c>
      <c r="C483" s="2">
        <v>26.4189936738464</v>
      </c>
    </row>
    <row r="484" spans="1:3">
      <c r="A484" s="1">
        <v>483</v>
      </c>
      <c r="B484" s="2">
        <v>30.7340832219355</v>
      </c>
      <c r="C484" s="2">
        <v>26.4189936738464</v>
      </c>
    </row>
    <row r="485" spans="1:3">
      <c r="A485" s="1">
        <v>484</v>
      </c>
      <c r="B485" s="2">
        <v>24.5071988495786</v>
      </c>
      <c r="C485" s="2">
        <v>26.4164239555428</v>
      </c>
    </row>
    <row r="486" spans="1:3">
      <c r="A486" s="1">
        <v>485</v>
      </c>
      <c r="B486" s="2">
        <v>27.6230385296184</v>
      </c>
      <c r="C486" s="2">
        <v>26.4142990175598</v>
      </c>
    </row>
    <row r="487" spans="1:3">
      <c r="A487" s="1">
        <v>486</v>
      </c>
      <c r="B487" s="2">
        <v>24.5178144712134</v>
      </c>
      <c r="C487" s="2">
        <v>26.4127556298457</v>
      </c>
    </row>
    <row r="488" spans="1:3">
      <c r="A488" s="1">
        <v>487</v>
      </c>
      <c r="B488" s="2">
        <v>24.4943845544782</v>
      </c>
      <c r="C488" s="2">
        <v>26.4114513115546</v>
      </c>
    </row>
    <row r="489" spans="1:3">
      <c r="A489" s="1">
        <v>488</v>
      </c>
      <c r="B489" s="2">
        <v>24.4943845544781</v>
      </c>
      <c r="C489" s="2">
        <v>26.4114513115546</v>
      </c>
    </row>
    <row r="490" spans="1:3">
      <c r="A490" s="1">
        <v>489</v>
      </c>
      <c r="B490" s="2">
        <v>23.6974477390778</v>
      </c>
      <c r="C490" s="2">
        <v>26.4112378170006</v>
      </c>
    </row>
    <row r="491" spans="1:3">
      <c r="A491" s="1">
        <v>490</v>
      </c>
      <c r="B491" s="2">
        <v>30.7688358109524</v>
      </c>
      <c r="C491" s="2">
        <v>26.4051699014722</v>
      </c>
    </row>
    <row r="492" spans="1:3">
      <c r="A492" s="1">
        <v>491</v>
      </c>
      <c r="B492" s="2">
        <v>24.5064627298311</v>
      </c>
      <c r="C492" s="2">
        <v>26.4040134726379</v>
      </c>
    </row>
    <row r="493" spans="1:3">
      <c r="A493" s="1">
        <v>492</v>
      </c>
      <c r="B493" s="2">
        <v>27.5608364206584</v>
      </c>
      <c r="C493" s="2">
        <v>26.3979066388316</v>
      </c>
    </row>
    <row r="494" spans="1:3">
      <c r="A494" s="1">
        <v>493</v>
      </c>
      <c r="B494" s="2">
        <v>24.7418563896641</v>
      </c>
      <c r="C494" s="2">
        <v>26.3968502855687</v>
      </c>
    </row>
    <row r="495" spans="1:3">
      <c r="A495" s="1">
        <v>494</v>
      </c>
      <c r="B495" s="2">
        <v>25.5983413751802</v>
      </c>
      <c r="C495" s="2">
        <v>26.3952968902984</v>
      </c>
    </row>
    <row r="496" spans="1:3">
      <c r="A496" s="1">
        <v>495</v>
      </c>
      <c r="B496" s="2">
        <v>25.5983413751801</v>
      </c>
      <c r="C496" s="2">
        <v>26.3952968902984</v>
      </c>
    </row>
    <row r="497" spans="1:3">
      <c r="A497" s="1">
        <v>496</v>
      </c>
      <c r="B497" s="2">
        <v>27.4560749735142</v>
      </c>
      <c r="C497" s="2">
        <v>26.3900117881349</v>
      </c>
    </row>
    <row r="498" spans="1:3">
      <c r="A498" s="1">
        <v>497</v>
      </c>
      <c r="B498" s="2">
        <v>23.715221157362</v>
      </c>
      <c r="C498" s="2">
        <v>26.3863579177983</v>
      </c>
    </row>
    <row r="499" spans="1:3">
      <c r="A499" s="1">
        <v>498</v>
      </c>
      <c r="B499" s="2">
        <v>30.8087509221611</v>
      </c>
      <c r="C499" s="2">
        <v>26.3856629485469</v>
      </c>
    </row>
    <row r="500" spans="1:3">
      <c r="A500" s="1">
        <v>499</v>
      </c>
      <c r="B500" s="2">
        <v>25.2153847786431</v>
      </c>
      <c r="C500" s="2">
        <v>26.3824938887604</v>
      </c>
    </row>
    <row r="501" spans="1:3">
      <c r="A501" s="1">
        <v>500</v>
      </c>
      <c r="B501" s="2">
        <v>27.4922416935929</v>
      </c>
      <c r="C501" s="2">
        <v>26.3798252068349</v>
      </c>
    </row>
    <row r="502" spans="1:3">
      <c r="A502" s="1">
        <v>501</v>
      </c>
      <c r="B502" s="2">
        <v>24.8686723860933</v>
      </c>
      <c r="C502" s="2">
        <v>26.3786387553285</v>
      </c>
    </row>
    <row r="503" spans="1:3">
      <c r="A503" s="1">
        <v>502</v>
      </c>
      <c r="B503" s="2">
        <v>30.8318612000446</v>
      </c>
      <c r="C503" s="2">
        <v>26.3760879401878</v>
      </c>
    </row>
    <row r="504" spans="1:3">
      <c r="A504" s="1">
        <v>503</v>
      </c>
      <c r="B504" s="2">
        <v>30.8341083016656</v>
      </c>
      <c r="C504" s="2">
        <v>26.3759978721732</v>
      </c>
    </row>
    <row r="505" spans="1:3">
      <c r="A505" s="1">
        <v>504</v>
      </c>
      <c r="B505" s="2">
        <v>30.7131619308521</v>
      </c>
      <c r="C505" s="2">
        <v>26.3726375568483</v>
      </c>
    </row>
    <row r="506" spans="1:3">
      <c r="A506" s="1">
        <v>505</v>
      </c>
      <c r="B506" s="2">
        <v>30.7131619308519</v>
      </c>
      <c r="C506" s="2">
        <v>26.3726375568483</v>
      </c>
    </row>
    <row r="507" spans="1:3">
      <c r="A507" s="1">
        <v>506</v>
      </c>
      <c r="B507" s="2">
        <v>26.5846352170453</v>
      </c>
      <c r="C507" s="2">
        <v>26.3660181137224</v>
      </c>
    </row>
    <row r="508" spans="1:3">
      <c r="A508" s="1">
        <v>507</v>
      </c>
      <c r="B508" s="2">
        <v>24.8750456332783</v>
      </c>
      <c r="C508" s="2">
        <v>26.3521376318562</v>
      </c>
    </row>
    <row r="509" spans="1:3">
      <c r="A509" s="1">
        <v>508</v>
      </c>
      <c r="B509" s="2">
        <v>25.5924621032926</v>
      </c>
      <c r="C509" s="2">
        <v>26.3512147126903</v>
      </c>
    </row>
    <row r="510" spans="1:3">
      <c r="A510" s="1">
        <v>509</v>
      </c>
      <c r="B510" s="2">
        <v>25.5924621032927</v>
      </c>
      <c r="C510" s="2">
        <v>26.3512147126903</v>
      </c>
    </row>
    <row r="511" spans="1:3">
      <c r="A511" s="1">
        <v>510</v>
      </c>
      <c r="B511" s="2">
        <v>23.7450921229915</v>
      </c>
      <c r="C511" s="2">
        <v>26.3456716379409</v>
      </c>
    </row>
    <row r="512" spans="1:3">
      <c r="A512" s="1">
        <v>511</v>
      </c>
      <c r="B512" s="2">
        <v>25.233100080921</v>
      </c>
      <c r="C512" s="2">
        <v>26.3359120457489</v>
      </c>
    </row>
    <row r="513" spans="1:3">
      <c r="A513" s="1">
        <v>512</v>
      </c>
      <c r="B513" s="2">
        <v>30.691097717361</v>
      </c>
      <c r="C513" s="2">
        <v>26.3228455118705</v>
      </c>
    </row>
    <row r="514" spans="1:3">
      <c r="A514" s="1">
        <v>513</v>
      </c>
      <c r="B514" s="2">
        <v>30.691097717359</v>
      </c>
      <c r="C514" s="2">
        <v>26.3228455118705</v>
      </c>
    </row>
    <row r="515" spans="1:3">
      <c r="A515" s="1">
        <v>514</v>
      </c>
      <c r="B515" s="2">
        <v>24.860507268498</v>
      </c>
      <c r="C515" s="2">
        <v>26.3137875606347</v>
      </c>
    </row>
    <row r="516" spans="1:3">
      <c r="A516" s="1">
        <v>515</v>
      </c>
      <c r="B516" s="2">
        <v>24.4884955964864</v>
      </c>
      <c r="C516" s="2">
        <v>26.3092496894102</v>
      </c>
    </row>
    <row r="517" spans="1:3">
      <c r="A517" s="1">
        <v>516</v>
      </c>
      <c r="B517" s="2">
        <v>26.5790368332251</v>
      </c>
      <c r="C517" s="2">
        <v>26.3078541911535</v>
      </c>
    </row>
    <row r="518" spans="1:3">
      <c r="A518" s="1">
        <v>517</v>
      </c>
      <c r="B518" s="2">
        <v>24.2669816655302</v>
      </c>
      <c r="C518" s="2">
        <v>26.3046539967441</v>
      </c>
    </row>
    <row r="519" spans="1:3">
      <c r="A519" s="1">
        <v>518</v>
      </c>
      <c r="B519" s="2">
        <v>24.2669816655299</v>
      </c>
      <c r="C519" s="2">
        <v>26.3046539967441</v>
      </c>
    </row>
    <row r="520" spans="1:3">
      <c r="A520" s="1">
        <v>519</v>
      </c>
      <c r="B520" s="2">
        <v>24.8607978420767</v>
      </c>
      <c r="C520" s="2">
        <v>26.3026680526112</v>
      </c>
    </row>
    <row r="521" spans="1:3">
      <c r="A521" s="1">
        <v>520</v>
      </c>
      <c r="B521" s="2">
        <v>25.5861275994754</v>
      </c>
      <c r="C521" s="2">
        <v>26.3024578939093</v>
      </c>
    </row>
    <row r="522" spans="1:3">
      <c r="A522" s="1">
        <v>521</v>
      </c>
      <c r="B522" s="2">
        <v>25.5861275994753</v>
      </c>
      <c r="C522" s="2">
        <v>26.3024578939093</v>
      </c>
    </row>
    <row r="523" spans="1:3">
      <c r="A523" s="1">
        <v>522</v>
      </c>
      <c r="B523" s="2">
        <v>24.4873817310757</v>
      </c>
      <c r="C523" s="2">
        <v>26.3023111164035</v>
      </c>
    </row>
    <row r="524" spans="1:3">
      <c r="A524" s="1">
        <v>523</v>
      </c>
      <c r="B524" s="2">
        <v>23.7778978818849</v>
      </c>
      <c r="C524" s="2">
        <v>26.3009923427518</v>
      </c>
    </row>
    <row r="525" spans="1:3">
      <c r="A525" s="1">
        <v>524</v>
      </c>
      <c r="B525" s="2">
        <v>24.8777092244255</v>
      </c>
      <c r="C525" s="2">
        <v>26.2944518481327</v>
      </c>
    </row>
    <row r="526" spans="1:3">
      <c r="A526" s="1">
        <v>525</v>
      </c>
      <c r="B526" s="2">
        <v>25.2485779666591</v>
      </c>
      <c r="C526" s="2">
        <v>26.2900196122349</v>
      </c>
    </row>
    <row r="527" spans="1:3">
      <c r="A527" s="1">
        <v>526</v>
      </c>
      <c r="B527" s="2">
        <v>24.4322599218865</v>
      </c>
      <c r="C527" s="2">
        <v>26.2868994782833</v>
      </c>
    </row>
    <row r="528" spans="1:3">
      <c r="A528" s="1">
        <v>527</v>
      </c>
      <c r="B528" s="2">
        <v>30.6696921370751</v>
      </c>
      <c r="C528" s="2">
        <v>26.2758622546194</v>
      </c>
    </row>
    <row r="529" spans="1:3">
      <c r="A529" s="1">
        <v>528</v>
      </c>
      <c r="B529" s="2">
        <v>30.6696921370749</v>
      </c>
      <c r="C529" s="2">
        <v>26.2758622546194</v>
      </c>
    </row>
    <row r="530" spans="1:3">
      <c r="A530" s="1">
        <v>529</v>
      </c>
      <c r="B530" s="2">
        <v>24.3791527560901</v>
      </c>
      <c r="C530" s="2">
        <v>26.2627000929718</v>
      </c>
    </row>
    <row r="531" spans="1:3">
      <c r="A531" s="1">
        <v>530</v>
      </c>
      <c r="B531" s="2">
        <v>23.8084759098402</v>
      </c>
      <c r="C531" s="2">
        <v>26.2586981820347</v>
      </c>
    </row>
    <row r="532" spans="1:3">
      <c r="A532" s="1">
        <v>531</v>
      </c>
      <c r="B532" s="2">
        <v>25.2616925206473</v>
      </c>
      <c r="C532" s="2">
        <v>26.2531061814499</v>
      </c>
    </row>
    <row r="533" spans="1:3">
      <c r="A533" s="1">
        <v>532</v>
      </c>
      <c r="B533" s="2">
        <v>24.879355808043</v>
      </c>
      <c r="C533" s="2">
        <v>26.2515272113105</v>
      </c>
    </row>
    <row r="534" spans="1:3">
      <c r="A534" s="1">
        <v>533</v>
      </c>
      <c r="B534" s="2">
        <v>25.5793766068769</v>
      </c>
      <c r="C534" s="2">
        <v>26.2506309789639</v>
      </c>
    </row>
    <row r="535" spans="1:3">
      <c r="A535" s="1">
        <v>534</v>
      </c>
      <c r="B535" s="2">
        <v>25.5793766068768</v>
      </c>
      <c r="C535" s="2">
        <v>26.2506309789639</v>
      </c>
    </row>
    <row r="536" spans="1:3">
      <c r="A536" s="1">
        <v>535</v>
      </c>
      <c r="B536" s="2">
        <v>24.3227621086172</v>
      </c>
      <c r="C536" s="2">
        <v>26.2371307842727</v>
      </c>
    </row>
    <row r="537" spans="1:3">
      <c r="A537" s="1">
        <v>536</v>
      </c>
      <c r="B537" s="2">
        <v>24.4761559048994</v>
      </c>
      <c r="C537" s="2">
        <v>26.2362078651068</v>
      </c>
    </row>
    <row r="538" spans="1:3">
      <c r="A538" s="1">
        <v>537</v>
      </c>
      <c r="B538" s="2">
        <v>26.571239776169</v>
      </c>
      <c r="C538" s="2">
        <v>26.2297796775186</v>
      </c>
    </row>
    <row r="539" spans="1:3">
      <c r="A539" s="1">
        <v>538</v>
      </c>
      <c r="B539" s="2">
        <v>30.6763365841704</v>
      </c>
      <c r="C539" s="2">
        <v>26.2290002000057</v>
      </c>
    </row>
    <row r="540" spans="1:3">
      <c r="A540" s="1">
        <v>539</v>
      </c>
      <c r="B540" s="2">
        <v>30.6763365841705</v>
      </c>
      <c r="C540" s="2">
        <v>26.2290002000057</v>
      </c>
    </row>
    <row r="541" spans="1:3">
      <c r="A541" s="1">
        <v>540</v>
      </c>
      <c r="B541" s="2">
        <v>23.8311115928449</v>
      </c>
      <c r="C541" s="2">
        <v>26.2276847622068</v>
      </c>
    </row>
    <row r="542" spans="1:3">
      <c r="A542" s="1">
        <v>541</v>
      </c>
      <c r="B542" s="2">
        <v>25.2736738376902</v>
      </c>
      <c r="C542" s="2">
        <v>26.2170167062095</v>
      </c>
    </row>
    <row r="543" spans="1:3">
      <c r="A543" s="1">
        <v>542</v>
      </c>
      <c r="B543" s="2">
        <v>24.2650348224883</v>
      </c>
      <c r="C543" s="2">
        <v>26.2123342813802</v>
      </c>
    </row>
    <row r="544" spans="1:3">
      <c r="A544" s="1">
        <v>543</v>
      </c>
      <c r="B544" s="2">
        <v>24.0531776181935</v>
      </c>
      <c r="C544" s="2">
        <v>26.2047652322691</v>
      </c>
    </row>
    <row r="545" spans="1:3">
      <c r="A545" s="1">
        <v>544</v>
      </c>
      <c r="B545" s="2">
        <v>24.0531776181934</v>
      </c>
      <c r="C545" s="2">
        <v>26.2047652322691</v>
      </c>
    </row>
    <row r="546" spans="1:3">
      <c r="A546" s="1">
        <v>545</v>
      </c>
      <c r="B546" s="2">
        <v>24.5838327895718</v>
      </c>
      <c r="C546" s="2">
        <v>26.2046006635499</v>
      </c>
    </row>
    <row r="547" spans="1:3">
      <c r="A547" s="1">
        <v>546</v>
      </c>
      <c r="B547" s="2">
        <v>24.8814091946731</v>
      </c>
      <c r="C547" s="2">
        <v>26.2018763840847</v>
      </c>
    </row>
    <row r="548" spans="1:3">
      <c r="A548" s="1">
        <v>547</v>
      </c>
      <c r="B548" s="2">
        <v>25.5730033599136</v>
      </c>
      <c r="C548" s="2">
        <v>26.2010301895238</v>
      </c>
    </row>
    <row r="549" spans="1:3">
      <c r="A549" s="1">
        <v>548</v>
      </c>
      <c r="B549" s="2">
        <v>25.5730033599135</v>
      </c>
      <c r="C549" s="2">
        <v>26.2010301895238</v>
      </c>
    </row>
    <row r="550" spans="1:3">
      <c r="A550" s="1">
        <v>549</v>
      </c>
      <c r="B550" s="2">
        <v>24.5597636110295</v>
      </c>
      <c r="C550" s="2">
        <v>26.1995991088413</v>
      </c>
    </row>
    <row r="551" spans="1:3">
      <c r="A551" s="1">
        <v>550</v>
      </c>
      <c r="B551" s="2">
        <v>24.2238024302669</v>
      </c>
      <c r="C551" s="2">
        <v>26.1944841351508</v>
      </c>
    </row>
    <row r="552" spans="1:3">
      <c r="A552" s="1">
        <v>551</v>
      </c>
      <c r="B552" s="2">
        <v>24.5216500425312</v>
      </c>
      <c r="C552" s="2">
        <v>26.1927606114067</v>
      </c>
    </row>
    <row r="553" spans="1:3">
      <c r="A553" s="1">
        <v>552</v>
      </c>
      <c r="B553" s="2">
        <v>23.8597621492156</v>
      </c>
      <c r="C553" s="2">
        <v>26.1880237009887</v>
      </c>
    </row>
    <row r="554" spans="1:3">
      <c r="A554" s="1">
        <v>553</v>
      </c>
      <c r="B554" s="2">
        <v>26.5143164166698</v>
      </c>
      <c r="C554" s="2">
        <v>26.1873498588027</v>
      </c>
    </row>
    <row r="555" spans="1:3">
      <c r="A555" s="1">
        <v>554</v>
      </c>
      <c r="B555" s="2">
        <v>26.5655445344905</v>
      </c>
      <c r="C555" s="2">
        <v>26.1851559798698</v>
      </c>
    </row>
    <row r="556" spans="1:3">
      <c r="A556" s="1">
        <v>555</v>
      </c>
      <c r="B556" s="2">
        <v>24.1976411214665</v>
      </c>
      <c r="C556" s="2">
        <v>26.182639635204</v>
      </c>
    </row>
    <row r="557" spans="1:3">
      <c r="A557" s="1">
        <v>556</v>
      </c>
      <c r="B557" s="2">
        <v>30.6621953410788</v>
      </c>
      <c r="C557" s="2">
        <v>26.1813998100591</v>
      </c>
    </row>
    <row r="558" spans="1:3">
      <c r="A558" s="1">
        <v>557</v>
      </c>
      <c r="B558" s="2">
        <v>30.6621953410787</v>
      </c>
      <c r="C558" s="2">
        <v>26.1813998100591</v>
      </c>
    </row>
    <row r="559" spans="1:3">
      <c r="A559" s="1">
        <v>558</v>
      </c>
      <c r="B559" s="2">
        <v>24.4660923730562</v>
      </c>
      <c r="C559" s="2">
        <v>26.1789045924587</v>
      </c>
    </row>
    <row r="560" spans="1:3">
      <c r="A560" s="1">
        <v>559</v>
      </c>
      <c r="B560" s="2">
        <v>24.9049650261872</v>
      </c>
      <c r="C560" s="2">
        <v>26.1584480335489</v>
      </c>
    </row>
    <row r="561" spans="1:3">
      <c r="A561" s="1">
        <v>560</v>
      </c>
      <c r="B561" s="2">
        <v>25.2953215689484</v>
      </c>
      <c r="C561" s="2">
        <v>26.1567278456576</v>
      </c>
    </row>
    <row r="562" spans="1:3">
      <c r="A562" s="1">
        <v>561</v>
      </c>
      <c r="B562" s="2">
        <v>25.5672693748031</v>
      </c>
      <c r="C562" s="2">
        <v>26.1544350031027</v>
      </c>
    </row>
    <row r="563" spans="1:3">
      <c r="A563" s="1">
        <v>562</v>
      </c>
      <c r="B563" s="2">
        <v>25.5672693748029</v>
      </c>
      <c r="C563" s="2">
        <v>26.1544350031027</v>
      </c>
    </row>
    <row r="564" spans="1:3">
      <c r="A564" s="1">
        <v>563</v>
      </c>
      <c r="B564" s="2">
        <v>26.4635725879758</v>
      </c>
      <c r="C564" s="2">
        <v>26.1518819640608</v>
      </c>
    </row>
    <row r="565" spans="1:3">
      <c r="A565" s="1">
        <v>564</v>
      </c>
      <c r="B565" s="2">
        <v>24.8832107508678</v>
      </c>
      <c r="C565" s="2">
        <v>26.1517485299645</v>
      </c>
    </row>
    <row r="566" spans="1:3">
      <c r="A566" s="1">
        <v>565</v>
      </c>
      <c r="B566" s="2">
        <v>24.9492290680577</v>
      </c>
      <c r="C566" s="2">
        <v>26.1497748172904</v>
      </c>
    </row>
    <row r="567" spans="1:3">
      <c r="A567" s="1">
        <v>566</v>
      </c>
      <c r="B567" s="2">
        <v>30.647811953401</v>
      </c>
      <c r="C567" s="2">
        <v>26.132248248744</v>
      </c>
    </row>
    <row r="568" spans="1:3">
      <c r="A568" s="1">
        <v>567</v>
      </c>
      <c r="B568" s="2">
        <v>30.647811953399</v>
      </c>
      <c r="C568" s="2">
        <v>26.132248248744</v>
      </c>
    </row>
    <row r="569" spans="1:3">
      <c r="A569" s="1">
        <v>568</v>
      </c>
      <c r="B569" s="2">
        <v>24.8839468706019</v>
      </c>
      <c r="C569" s="2">
        <v>26.127900521107</v>
      </c>
    </row>
    <row r="570" spans="1:3">
      <c r="A570" s="1">
        <v>569</v>
      </c>
      <c r="B570" s="2">
        <v>24.5815566298335</v>
      </c>
      <c r="C570" s="2">
        <v>26.1255620885693</v>
      </c>
    </row>
    <row r="571" spans="1:3">
      <c r="A571" s="1">
        <v>570</v>
      </c>
      <c r="B571" s="2">
        <v>25.563288516896</v>
      </c>
      <c r="C571" s="2">
        <v>26.1232258799341</v>
      </c>
    </row>
    <row r="572" spans="1:3">
      <c r="A572" s="1">
        <v>571</v>
      </c>
      <c r="B572" s="2">
        <v>25.563288516895</v>
      </c>
      <c r="C572" s="2">
        <v>26.1232258799341</v>
      </c>
    </row>
    <row r="573" spans="1:3">
      <c r="A573" s="1">
        <v>572</v>
      </c>
      <c r="B573" s="2">
        <v>24.862831857137</v>
      </c>
      <c r="C573" s="2">
        <v>26.120196925948</v>
      </c>
    </row>
    <row r="574" spans="1:3">
      <c r="A574" s="1">
        <v>573</v>
      </c>
      <c r="B574" s="2">
        <v>23.9103413260585</v>
      </c>
      <c r="C574" s="2">
        <v>26.1192495438647</v>
      </c>
    </row>
    <row r="575" spans="1:3">
      <c r="A575" s="1">
        <v>574</v>
      </c>
      <c r="B575" s="2">
        <v>26.4052351035132</v>
      </c>
      <c r="C575" s="2">
        <v>26.1108431957986</v>
      </c>
    </row>
    <row r="576" spans="1:3">
      <c r="A576" s="1">
        <v>575</v>
      </c>
      <c r="B576" s="2">
        <v>24.8846636187643</v>
      </c>
      <c r="C576" s="2">
        <v>26.110825404586</v>
      </c>
    </row>
    <row r="577" spans="1:3">
      <c r="A577" s="1">
        <v>576</v>
      </c>
      <c r="B577" s="2">
        <v>24.8847895339844</v>
      </c>
      <c r="C577" s="2">
        <v>26.1035610299944</v>
      </c>
    </row>
    <row r="578" spans="1:3">
      <c r="A578" s="1">
        <v>577</v>
      </c>
      <c r="B578" s="2">
        <v>24.5102111290774</v>
      </c>
      <c r="C578" s="2">
        <v>26.1012748591443</v>
      </c>
    </row>
    <row r="579" spans="1:3">
      <c r="A579" s="1">
        <v>578</v>
      </c>
      <c r="B579" s="2">
        <v>24.4520576688697</v>
      </c>
      <c r="C579" s="2">
        <v>26.1009657368218</v>
      </c>
    </row>
    <row r="580" spans="1:3">
      <c r="A580" s="1">
        <v>579</v>
      </c>
      <c r="B580" s="2">
        <v>24.5583979151834</v>
      </c>
      <c r="C580" s="2">
        <v>26.0990698607036</v>
      </c>
    </row>
    <row r="581" spans="1:3">
      <c r="A581" s="1">
        <v>580</v>
      </c>
      <c r="B581" s="2">
        <v>30.6342034283469</v>
      </c>
      <c r="C581" s="2">
        <v>26.0876779247337</v>
      </c>
    </row>
    <row r="582" spans="1:3">
      <c r="A582" s="1">
        <v>581</v>
      </c>
      <c r="B582" s="2">
        <v>30.6342034283468</v>
      </c>
      <c r="C582" s="2">
        <v>26.0876779247337</v>
      </c>
    </row>
    <row r="583" spans="1:3">
      <c r="A583" s="1">
        <v>582</v>
      </c>
      <c r="B583" s="2">
        <v>24.9153288171805</v>
      </c>
      <c r="C583" s="2">
        <v>26.0862612994117</v>
      </c>
    </row>
    <row r="584" spans="1:3">
      <c r="A584" s="1">
        <v>583</v>
      </c>
      <c r="B584" s="2">
        <v>23.9403091492807</v>
      </c>
      <c r="C584" s="2">
        <v>26.0786221973997</v>
      </c>
    </row>
    <row r="585" spans="1:3">
      <c r="A585" s="1">
        <v>584</v>
      </c>
      <c r="B585" s="2">
        <v>24.984001039617</v>
      </c>
      <c r="C585" s="2">
        <v>26.0740509676511</v>
      </c>
    </row>
    <row r="586" spans="1:3">
      <c r="A586" s="1">
        <v>585</v>
      </c>
      <c r="B586" s="2">
        <v>25.5565859532162</v>
      </c>
      <c r="C586" s="2">
        <v>26.0700668479267</v>
      </c>
    </row>
    <row r="587" spans="1:3">
      <c r="A587" s="1">
        <v>586</v>
      </c>
      <c r="B587" s="2">
        <v>25.5565859532161</v>
      </c>
      <c r="C587" s="2">
        <v>26.0700668479267</v>
      </c>
    </row>
    <row r="588" spans="1:3">
      <c r="A588" s="1">
        <v>587</v>
      </c>
      <c r="B588" s="2">
        <v>26.3879944057646</v>
      </c>
      <c r="C588" s="2">
        <v>26.0665030456047</v>
      </c>
    </row>
    <row r="589" spans="1:3">
      <c r="A589" s="1">
        <v>588</v>
      </c>
      <c r="B589" s="2">
        <v>24.9501395319403</v>
      </c>
      <c r="C589" s="2">
        <v>26.0658814651062</v>
      </c>
    </row>
    <row r="590" spans="1:3">
      <c r="A590" s="1">
        <v>589</v>
      </c>
      <c r="B590" s="2">
        <v>25.0382995555281</v>
      </c>
      <c r="C590" s="2">
        <v>26.0654889464732</v>
      </c>
    </row>
    <row r="591" spans="1:3">
      <c r="A591" s="1">
        <v>590</v>
      </c>
      <c r="B591" s="2">
        <v>26.3843428647221</v>
      </c>
      <c r="C591" s="2">
        <v>26.0584981117789</v>
      </c>
    </row>
    <row r="592" spans="1:3">
      <c r="A592" s="1">
        <v>591</v>
      </c>
      <c r="B592" s="2">
        <v>25.0188504974028</v>
      </c>
      <c r="C592" s="2">
        <v>26.0514438958886</v>
      </c>
    </row>
    <row r="593" spans="1:3">
      <c r="A593" s="1">
        <v>592</v>
      </c>
      <c r="B593" s="2">
        <v>23.849224013546</v>
      </c>
      <c r="C593" s="2">
        <v>26.0493211818074</v>
      </c>
    </row>
    <row r="594" spans="1:3">
      <c r="A594" s="1">
        <v>593</v>
      </c>
      <c r="B594" s="2">
        <v>23.849224013545</v>
      </c>
      <c r="C594" s="2">
        <v>26.0493211818074</v>
      </c>
    </row>
    <row r="595" spans="1:3">
      <c r="A595" s="1">
        <v>594</v>
      </c>
      <c r="B595" s="2">
        <v>30.6212922796546</v>
      </c>
      <c r="C595" s="2">
        <v>26.0443340824586</v>
      </c>
    </row>
    <row r="596" spans="1:3">
      <c r="A596" s="1">
        <v>595</v>
      </c>
      <c r="B596" s="2">
        <v>30.6212922796545</v>
      </c>
      <c r="C596" s="2">
        <v>26.0443340824586</v>
      </c>
    </row>
    <row r="597" spans="1:3">
      <c r="A597" s="1">
        <v>596</v>
      </c>
      <c r="B597" s="2">
        <v>25.0026946064743</v>
      </c>
      <c r="C597" s="2">
        <v>26.0436947107476</v>
      </c>
    </row>
    <row r="598" spans="1:3">
      <c r="A598" s="1">
        <v>597</v>
      </c>
      <c r="B598" s="2">
        <v>25.0041571601481</v>
      </c>
      <c r="C598" s="2">
        <v>26.0412295158192</v>
      </c>
    </row>
    <row r="599" spans="1:3">
      <c r="A599" s="1">
        <v>598</v>
      </c>
      <c r="B599" s="2">
        <v>24.4410255583966</v>
      </c>
      <c r="C599" s="2">
        <v>26.0387554252834</v>
      </c>
    </row>
    <row r="600" spans="1:3">
      <c r="A600" s="1">
        <v>599</v>
      </c>
      <c r="B600" s="2">
        <v>23.9709646632935</v>
      </c>
      <c r="C600" s="2">
        <v>26.0367605855445</v>
      </c>
    </row>
    <row r="601" spans="1:3">
      <c r="A601" s="1">
        <v>600</v>
      </c>
      <c r="B601" s="2">
        <v>25.5524791800927</v>
      </c>
      <c r="C601" s="2">
        <v>26.0346690060849</v>
      </c>
    </row>
    <row r="602" spans="1:3">
      <c r="A602" s="1">
        <v>601</v>
      </c>
      <c r="B602" s="2">
        <v>25.5524791800926</v>
      </c>
      <c r="C602" s="2">
        <v>26.0346690060849</v>
      </c>
    </row>
    <row r="603" spans="1:3">
      <c r="A603" s="1">
        <v>602</v>
      </c>
      <c r="B603" s="2">
        <v>24.430506794585</v>
      </c>
      <c r="C603" s="2">
        <v>26.001930950562</v>
      </c>
    </row>
    <row r="604" spans="1:3">
      <c r="A604" s="1">
        <v>603</v>
      </c>
      <c r="B604" s="2">
        <v>24.4003549421217</v>
      </c>
      <c r="C604" s="2">
        <v>25.9965958106128</v>
      </c>
    </row>
    <row r="605" spans="1:3">
      <c r="A605" s="1">
        <v>604</v>
      </c>
      <c r="B605" s="2">
        <v>24.3440902099267</v>
      </c>
      <c r="C605" s="2">
        <v>25.9870930790564</v>
      </c>
    </row>
    <row r="606" spans="1:3">
      <c r="A606" s="1">
        <v>605</v>
      </c>
      <c r="B606" s="2">
        <v>30.60319923707</v>
      </c>
      <c r="C606" s="2">
        <v>25.9851749639218</v>
      </c>
    </row>
    <row r="607" spans="1:3">
      <c r="A607" s="1">
        <v>606</v>
      </c>
      <c r="B607" s="2">
        <v>30.60319923706</v>
      </c>
      <c r="C607" s="2">
        <v>25.9851749639218</v>
      </c>
    </row>
    <row r="608" spans="1:3">
      <c r="A608" s="1">
        <v>607</v>
      </c>
      <c r="B608" s="2">
        <v>24.289917607416</v>
      </c>
      <c r="C608" s="2">
        <v>25.9779761944282</v>
      </c>
    </row>
    <row r="609" spans="1:3">
      <c r="A609" s="1">
        <v>608</v>
      </c>
      <c r="B609" s="2">
        <v>24.2452370753285</v>
      </c>
      <c r="C609" s="2">
        <v>25.9712689071881</v>
      </c>
    </row>
    <row r="610" spans="1:3">
      <c r="A610" s="1">
        <v>609</v>
      </c>
      <c r="B610" s="2">
        <v>25.5555205167936</v>
      </c>
      <c r="C610" s="2">
        <v>25.9684856943298</v>
      </c>
    </row>
    <row r="611" spans="1:3">
      <c r="A611" s="1">
        <v>610</v>
      </c>
      <c r="B611" s="2">
        <v>25.5555205167935</v>
      </c>
      <c r="C611" s="2">
        <v>25.9684856943298</v>
      </c>
    </row>
    <row r="612" spans="1:3">
      <c r="A612" s="1">
        <v>611</v>
      </c>
      <c r="B612" s="2">
        <v>24.2130318359032</v>
      </c>
      <c r="C612" s="2">
        <v>25.9653344257559</v>
      </c>
    </row>
    <row r="613" spans="1:3">
      <c r="A613" s="1">
        <v>612</v>
      </c>
      <c r="B613" s="2">
        <v>24.4411417878309</v>
      </c>
      <c r="C613" s="2">
        <v>25.9618606914492</v>
      </c>
    </row>
    <row r="614" spans="1:3">
      <c r="A614" s="1">
        <v>613</v>
      </c>
      <c r="B614" s="2">
        <v>30.5898425423287</v>
      </c>
      <c r="C614" s="2">
        <v>25.9392736348019</v>
      </c>
    </row>
    <row r="615" spans="1:3">
      <c r="A615" s="1">
        <v>614</v>
      </c>
      <c r="B615" s="2">
        <v>30.5898425423286</v>
      </c>
      <c r="C615" s="2">
        <v>25.9392736348019</v>
      </c>
    </row>
    <row r="616" spans="1:3">
      <c r="A616" s="1">
        <v>615</v>
      </c>
      <c r="B616" s="2">
        <v>24.453055304848</v>
      </c>
      <c r="C616" s="2">
        <v>25.9325007424645</v>
      </c>
    </row>
    <row r="617" spans="1:3">
      <c r="A617" s="1">
        <v>616</v>
      </c>
      <c r="B617" s="2">
        <v>24.2160344296557</v>
      </c>
      <c r="C617" s="2">
        <v>25.9318135568689</v>
      </c>
    </row>
    <row r="618" spans="1:3">
      <c r="A618" s="1">
        <v>617</v>
      </c>
      <c r="B618" s="2">
        <v>25.5570799282844</v>
      </c>
      <c r="C618" s="2">
        <v>25.9306804790018</v>
      </c>
    </row>
    <row r="619" spans="1:3">
      <c r="A619" s="1">
        <v>618</v>
      </c>
      <c r="B619" s="2">
        <v>25.5570799282843</v>
      </c>
      <c r="C619" s="2">
        <v>25.9306804790018</v>
      </c>
    </row>
    <row r="620" spans="1:3">
      <c r="A620" s="1">
        <v>619</v>
      </c>
      <c r="B620" s="2">
        <v>25.5543291651551</v>
      </c>
      <c r="C620" s="2">
        <v>25.9093899569891</v>
      </c>
    </row>
    <row r="621" spans="1:3">
      <c r="A621" s="1">
        <v>620</v>
      </c>
      <c r="B621" s="2">
        <v>25.5543291651549</v>
      </c>
      <c r="C621" s="2">
        <v>25.9093899569891</v>
      </c>
    </row>
    <row r="622" spans="1:3">
      <c r="A622" s="1">
        <v>621</v>
      </c>
      <c r="B622" s="2">
        <v>23.6597409720642</v>
      </c>
      <c r="C622" s="2">
        <v>25.9053613592321</v>
      </c>
    </row>
    <row r="623" spans="1:3">
      <c r="A623" s="1">
        <v>622</v>
      </c>
      <c r="B623" s="2">
        <v>23.6597409720641</v>
      </c>
      <c r="C623" s="2">
        <v>25.9053613592321</v>
      </c>
    </row>
    <row r="624" spans="1:3">
      <c r="A624" s="1">
        <v>623</v>
      </c>
      <c r="B624" s="2">
        <v>30.5775803410634</v>
      </c>
      <c r="C624" s="2">
        <v>25.8973453058986</v>
      </c>
    </row>
    <row r="625" spans="1:3">
      <c r="A625" s="1">
        <v>624</v>
      </c>
      <c r="B625" s="2">
        <v>30.5775803410633</v>
      </c>
      <c r="C625" s="2">
        <v>25.8973453058986</v>
      </c>
    </row>
    <row r="626" spans="1:3">
      <c r="A626" s="1">
        <v>625</v>
      </c>
      <c r="B626" s="2">
        <v>24.4726205929408</v>
      </c>
      <c r="C626" s="2">
        <v>25.8876424231971</v>
      </c>
    </row>
    <row r="627" spans="1:3">
      <c r="A627" s="1">
        <v>626</v>
      </c>
      <c r="B627" s="2">
        <v>24.3431700602363</v>
      </c>
      <c r="C627" s="2">
        <v>25.8610968216929</v>
      </c>
    </row>
    <row r="628" spans="1:3">
      <c r="A628" s="1">
        <v>627</v>
      </c>
      <c r="B628" s="2">
        <v>25.5448564667714</v>
      </c>
      <c r="C628" s="2">
        <v>25.8529050801317</v>
      </c>
    </row>
    <row r="629" spans="1:3">
      <c r="A629" s="1">
        <v>628</v>
      </c>
      <c r="B629" s="2">
        <v>25.5448564667713</v>
      </c>
      <c r="C629" s="2">
        <v>25.8529050801317</v>
      </c>
    </row>
    <row r="630" spans="1:3">
      <c r="A630" s="1">
        <v>629</v>
      </c>
      <c r="B630" s="2">
        <v>30.5629257513876</v>
      </c>
      <c r="C630" s="2">
        <v>25.8494435772845</v>
      </c>
    </row>
    <row r="631" spans="1:3">
      <c r="A631" s="1">
        <v>630</v>
      </c>
      <c r="B631" s="2">
        <v>30.5629257513875</v>
      </c>
      <c r="C631" s="2">
        <v>25.8494435772845</v>
      </c>
    </row>
    <row r="632" spans="1:3">
      <c r="A632" s="1">
        <v>631</v>
      </c>
      <c r="B632" s="2">
        <v>24.4907233273051</v>
      </c>
      <c r="C632" s="2">
        <v>25.8477044862296</v>
      </c>
    </row>
    <row r="633" spans="1:3">
      <c r="A633" s="1">
        <v>632</v>
      </c>
      <c r="B633" s="2">
        <v>24.3467441153584</v>
      </c>
      <c r="C633" s="2">
        <v>25.8471385032708</v>
      </c>
    </row>
    <row r="634" spans="1:3">
      <c r="A634" s="1">
        <v>633</v>
      </c>
      <c r="B634" s="2">
        <v>25.4784797774499</v>
      </c>
      <c r="C634" s="2">
        <v>25.8418778640254</v>
      </c>
    </row>
    <row r="635" spans="1:3">
      <c r="A635" s="1">
        <v>634</v>
      </c>
      <c r="B635" s="2">
        <v>25.4784797774498</v>
      </c>
      <c r="C635" s="2">
        <v>25.8418778640254</v>
      </c>
    </row>
    <row r="636" spans="1:3">
      <c r="A636" s="1">
        <v>635</v>
      </c>
      <c r="B636" s="2">
        <v>24.3399834365624</v>
      </c>
      <c r="C636" s="2">
        <v>25.8343421734377</v>
      </c>
    </row>
    <row r="637" spans="1:3">
      <c r="A637" s="1">
        <v>636</v>
      </c>
      <c r="B637" s="2">
        <v>25.4355523751612</v>
      </c>
      <c r="C637" s="2">
        <v>25.8303858524834</v>
      </c>
    </row>
    <row r="638" spans="1:3">
      <c r="A638" s="1">
        <v>637</v>
      </c>
      <c r="B638" s="2">
        <v>25.4355523751611</v>
      </c>
      <c r="C638" s="2">
        <v>25.8303858524834</v>
      </c>
    </row>
    <row r="639" spans="1:3">
      <c r="A639" s="1">
        <v>638</v>
      </c>
      <c r="B639" s="2">
        <v>24.5093297225357</v>
      </c>
      <c r="C639" s="2">
        <v>25.8291549229452</v>
      </c>
    </row>
    <row r="640" spans="1:3">
      <c r="A640" s="1">
        <v>639</v>
      </c>
      <c r="B640" s="2">
        <v>24.5163712890745</v>
      </c>
      <c r="C640" s="2">
        <v>25.8240499568116</v>
      </c>
    </row>
    <row r="641" spans="1:3">
      <c r="A641" s="1">
        <v>640</v>
      </c>
      <c r="B641" s="2">
        <v>24.4033381642754</v>
      </c>
      <c r="C641" s="2">
        <v>25.8195443321602</v>
      </c>
    </row>
    <row r="642" spans="1:3">
      <c r="A642" s="1">
        <v>641</v>
      </c>
      <c r="B642" s="2">
        <v>24.5001282256788</v>
      </c>
      <c r="C642" s="2">
        <v>25.8182655887374</v>
      </c>
    </row>
    <row r="643" spans="1:3">
      <c r="A643" s="1">
        <v>642</v>
      </c>
      <c r="B643" s="2">
        <v>25.3914820500651</v>
      </c>
      <c r="C643" s="2">
        <v>25.8088862837197</v>
      </c>
    </row>
    <row r="644" spans="1:3">
      <c r="A644" s="1">
        <v>643</v>
      </c>
      <c r="B644" s="2">
        <v>25.3914820500649</v>
      </c>
      <c r="C644" s="2">
        <v>25.8088862837197</v>
      </c>
    </row>
    <row r="645" spans="1:3">
      <c r="A645" s="1">
        <v>644</v>
      </c>
      <c r="B645" s="2">
        <v>24.44778623716</v>
      </c>
      <c r="C645" s="2">
        <v>25.7984817600627</v>
      </c>
    </row>
    <row r="646" spans="1:3">
      <c r="A646" s="1">
        <v>645</v>
      </c>
      <c r="B646" s="2">
        <v>30.5467311222013</v>
      </c>
      <c r="C646" s="2">
        <v>25.7950035779531</v>
      </c>
    </row>
    <row r="647" spans="1:3">
      <c r="A647" s="1">
        <v>646</v>
      </c>
      <c r="B647" s="2">
        <v>30.5467311222012</v>
      </c>
      <c r="C647" s="2">
        <v>25.7950035779531</v>
      </c>
    </row>
    <row r="648" spans="1:3">
      <c r="A648" s="1">
        <v>647</v>
      </c>
      <c r="B648" s="2">
        <v>23.6553629965427</v>
      </c>
      <c r="C648" s="2">
        <v>25.7876013214616</v>
      </c>
    </row>
    <row r="649" spans="1:3">
      <c r="A649" s="1">
        <v>648</v>
      </c>
      <c r="B649" s="2">
        <v>23.6553629965426</v>
      </c>
      <c r="C649" s="2">
        <v>25.7876013214616</v>
      </c>
    </row>
    <row r="650" spans="1:3">
      <c r="A650" s="1">
        <v>649</v>
      </c>
      <c r="B650" s="2">
        <v>25.3405445027618</v>
      </c>
      <c r="C650" s="2">
        <v>25.7840375191403</v>
      </c>
    </row>
    <row r="651" spans="1:3">
      <c r="A651" s="1">
        <v>650</v>
      </c>
      <c r="B651" s="2">
        <v>25.3405445027617</v>
      </c>
      <c r="C651" s="2">
        <v>25.7840375191403</v>
      </c>
    </row>
    <row r="652" spans="1:3">
      <c r="A652" s="1">
        <v>651</v>
      </c>
      <c r="B652" s="2">
        <v>24.3975460641206</v>
      </c>
      <c r="C652" s="2">
        <v>25.779594163734</v>
      </c>
    </row>
    <row r="653" spans="1:3">
      <c r="A653" s="1">
        <v>652</v>
      </c>
      <c r="B653" s="2">
        <v>25.3062083921739</v>
      </c>
      <c r="C653" s="2">
        <v>25.7673438017446</v>
      </c>
    </row>
    <row r="654" spans="1:3">
      <c r="A654" s="1">
        <v>653</v>
      </c>
      <c r="B654" s="2">
        <v>25.3062083921738</v>
      </c>
      <c r="C654" s="2">
        <v>25.7673438017446</v>
      </c>
    </row>
    <row r="655" spans="1:3">
      <c r="A655" s="1">
        <v>654</v>
      </c>
      <c r="B655" s="2">
        <v>25.2679204809231</v>
      </c>
      <c r="C655" s="2">
        <v>25.7495737159729</v>
      </c>
    </row>
    <row r="656" spans="1:3">
      <c r="A656" s="1">
        <v>655</v>
      </c>
      <c r="B656" s="2">
        <v>25.2679204809229</v>
      </c>
      <c r="C656" s="2">
        <v>25.7495737159729</v>
      </c>
    </row>
    <row r="657" spans="1:3">
      <c r="A657" s="1">
        <v>656</v>
      </c>
      <c r="B657" s="2">
        <v>30.5330451108016</v>
      </c>
      <c r="C657" s="2">
        <v>25.7482438228128</v>
      </c>
    </row>
    <row r="658" spans="1:3">
      <c r="A658" s="1">
        <v>657</v>
      </c>
      <c r="B658" s="2">
        <v>30.5330451108017</v>
      </c>
      <c r="C658" s="2">
        <v>25.7482438228128</v>
      </c>
    </row>
    <row r="659" spans="1:3">
      <c r="A659" s="1">
        <v>658</v>
      </c>
      <c r="B659" s="2">
        <v>30.5305171214335</v>
      </c>
      <c r="C659" s="2">
        <v>25.7366606313052</v>
      </c>
    </row>
    <row r="660" spans="1:3">
      <c r="A660" s="1">
        <v>659</v>
      </c>
      <c r="B660" s="2">
        <v>25.2176803098849</v>
      </c>
      <c r="C660" s="2">
        <v>25.7362714485243</v>
      </c>
    </row>
    <row r="661" spans="1:3">
      <c r="A661" s="1">
        <v>660</v>
      </c>
      <c r="B661" s="2">
        <v>25.2176803098848</v>
      </c>
      <c r="C661" s="2">
        <v>25.7362714485243</v>
      </c>
    </row>
    <row r="662" spans="1:3">
      <c r="A662" s="1">
        <v>661</v>
      </c>
      <c r="B662" s="2">
        <v>25.1949380847451</v>
      </c>
      <c r="C662" s="2">
        <v>25.7308751512808</v>
      </c>
    </row>
    <row r="663" spans="1:3">
      <c r="A663" s="1">
        <v>662</v>
      </c>
      <c r="B663" s="2">
        <v>25.1949380847449</v>
      </c>
      <c r="C663" s="2">
        <v>25.7308751512808</v>
      </c>
    </row>
    <row r="664" spans="1:3">
      <c r="A664" s="1">
        <v>663</v>
      </c>
      <c r="B664" s="2">
        <v>25.1814845282088</v>
      </c>
      <c r="C664" s="2">
        <v>25.7275003805954</v>
      </c>
    </row>
    <row r="665" spans="1:3">
      <c r="A665" s="1">
        <v>664</v>
      </c>
      <c r="B665" s="2">
        <v>25.1814845282087</v>
      </c>
      <c r="C665" s="2">
        <v>25.7275003805954</v>
      </c>
    </row>
    <row r="666" spans="1:3">
      <c r="A666" s="1">
        <v>665</v>
      </c>
      <c r="B666" s="2">
        <v>25.3535137699042</v>
      </c>
      <c r="C666" s="2">
        <v>25.7250718800431</v>
      </c>
    </row>
    <row r="667" spans="1:3">
      <c r="A667" s="1">
        <v>666</v>
      </c>
      <c r="B667" s="2">
        <v>25.1395353896621</v>
      </c>
      <c r="C667" s="2">
        <v>25.7085060369897</v>
      </c>
    </row>
    <row r="668" spans="1:3">
      <c r="A668" s="1">
        <v>667</v>
      </c>
      <c r="B668" s="2">
        <v>25.1395353896619</v>
      </c>
      <c r="C668" s="2">
        <v>25.7085060369897</v>
      </c>
    </row>
    <row r="669" spans="1:3">
      <c r="A669" s="1">
        <v>668</v>
      </c>
      <c r="B669" s="2">
        <v>25.3111578287126</v>
      </c>
      <c r="C669" s="2">
        <v>25.7006545523747</v>
      </c>
    </row>
    <row r="670" spans="1:3">
      <c r="A670" s="1">
        <v>669</v>
      </c>
      <c r="B670" s="2">
        <v>30.5192816131234</v>
      </c>
      <c r="C670" s="2">
        <v>25.6999206648446</v>
      </c>
    </row>
    <row r="671" spans="1:3">
      <c r="A671" s="1">
        <v>670</v>
      </c>
      <c r="B671" s="2">
        <v>30.5192816131233</v>
      </c>
      <c r="C671" s="2">
        <v>25.6999206648446</v>
      </c>
    </row>
    <row r="672" spans="1:3">
      <c r="A672" s="1">
        <v>671</v>
      </c>
      <c r="B672" s="2">
        <v>25.1839156604557</v>
      </c>
      <c r="C672" s="2">
        <v>25.6951781946734</v>
      </c>
    </row>
    <row r="673" spans="1:3">
      <c r="A673" s="1">
        <v>672</v>
      </c>
      <c r="B673" s="2">
        <v>30.5724759334264</v>
      </c>
      <c r="C673" s="2">
        <v>25.69445320275</v>
      </c>
    </row>
    <row r="674" spans="1:3">
      <c r="A674" s="1">
        <v>673</v>
      </c>
      <c r="B674" s="2">
        <v>30.6287987614543</v>
      </c>
      <c r="C674" s="2">
        <v>25.6814133556909</v>
      </c>
    </row>
    <row r="675" spans="1:3">
      <c r="A675" s="1">
        <v>674</v>
      </c>
      <c r="B675" s="2">
        <v>25.2708359024491</v>
      </c>
      <c r="C675" s="2">
        <v>25.6775849090783</v>
      </c>
    </row>
    <row r="676" spans="1:3">
      <c r="A676" s="1">
        <v>675</v>
      </c>
      <c r="B676" s="2">
        <v>30.5114555004363</v>
      </c>
      <c r="C676" s="2">
        <v>25.6757924443849</v>
      </c>
    </row>
    <row r="677" spans="1:3">
      <c r="A677" s="1">
        <v>676</v>
      </c>
      <c r="B677" s="2">
        <v>30.5114555004362</v>
      </c>
      <c r="C677" s="2">
        <v>25.6757924443849</v>
      </c>
    </row>
    <row r="678" spans="1:3">
      <c r="A678" s="1">
        <v>677</v>
      </c>
      <c r="B678" s="2">
        <v>30.7008125576305</v>
      </c>
      <c r="C678" s="2">
        <v>25.6636999794098</v>
      </c>
    </row>
    <row r="679" spans="1:3">
      <c r="A679" s="1">
        <v>678</v>
      </c>
      <c r="B679" s="2">
        <v>25.1586163878123</v>
      </c>
      <c r="C679" s="2">
        <v>25.6632207286143</v>
      </c>
    </row>
    <row r="680" spans="1:3">
      <c r="A680" s="1">
        <v>679</v>
      </c>
      <c r="B680" s="2">
        <v>25.2383207194772</v>
      </c>
      <c r="C680" s="2">
        <v>25.6553770276543</v>
      </c>
    </row>
    <row r="681" spans="1:3">
      <c r="A681" s="1">
        <v>680</v>
      </c>
      <c r="B681" s="2">
        <v>30.7635280019304</v>
      </c>
      <c r="C681" s="2">
        <v>25.6479714353107</v>
      </c>
    </row>
    <row r="682" spans="1:3">
      <c r="A682" s="1">
        <v>681</v>
      </c>
      <c r="B682" s="2">
        <v>30.7685936663806</v>
      </c>
      <c r="C682" s="2">
        <v>25.6463613305491</v>
      </c>
    </row>
    <row r="683" spans="1:3">
      <c r="A683" s="1">
        <v>682</v>
      </c>
      <c r="B683" s="2">
        <v>30.5012757424689</v>
      </c>
      <c r="C683" s="2">
        <v>25.6423027101201</v>
      </c>
    </row>
    <row r="684" spans="1:3">
      <c r="A684" s="1">
        <v>683</v>
      </c>
      <c r="B684" s="2">
        <v>30.5012757424688</v>
      </c>
      <c r="C684" s="2">
        <v>25.6423027101201</v>
      </c>
    </row>
    <row r="685" spans="1:3">
      <c r="A685" s="1">
        <v>684</v>
      </c>
      <c r="B685" s="2">
        <v>25.1871216555705</v>
      </c>
      <c r="C685" s="2">
        <v>25.6160184170545</v>
      </c>
    </row>
    <row r="686" spans="1:3">
      <c r="A686" s="1">
        <v>685</v>
      </c>
      <c r="B686" s="2">
        <v>30.4882193069264</v>
      </c>
      <c r="C686" s="2">
        <v>25.5980192694174</v>
      </c>
    </row>
    <row r="687" spans="1:3">
      <c r="A687" s="1">
        <v>686</v>
      </c>
      <c r="B687" s="2">
        <v>30.4882193069263</v>
      </c>
      <c r="C687" s="2">
        <v>25.5980192694174</v>
      </c>
    </row>
    <row r="688" spans="1:3">
      <c r="A688" s="1">
        <v>687</v>
      </c>
      <c r="B688" s="2">
        <v>25.2111133470919</v>
      </c>
      <c r="C688" s="2">
        <v>25.5612459444335</v>
      </c>
    </row>
    <row r="689" spans="1:3">
      <c r="A689" s="1">
        <v>688</v>
      </c>
      <c r="B689" s="2">
        <v>30.4747657542722</v>
      </c>
      <c r="C689" s="2">
        <v>25.5529129851203</v>
      </c>
    </row>
    <row r="690" spans="1:3">
      <c r="A690" s="1">
        <v>689</v>
      </c>
      <c r="B690" s="2">
        <v>30.4747657542721</v>
      </c>
      <c r="C690" s="2">
        <v>25.5529129851203</v>
      </c>
    </row>
    <row r="691" spans="1:3">
      <c r="A691" s="1">
        <v>690</v>
      </c>
      <c r="B691" s="2">
        <v>25.22475093354</v>
      </c>
      <c r="C691" s="2">
        <v>25.5185036675424</v>
      </c>
    </row>
    <row r="692" spans="1:3">
      <c r="A692" s="1">
        <v>691</v>
      </c>
      <c r="B692" s="2">
        <v>30.738858312904</v>
      </c>
      <c r="C692" s="2">
        <v>25.5128872040401</v>
      </c>
    </row>
    <row r="693" spans="1:3">
      <c r="A693" s="1">
        <v>692</v>
      </c>
      <c r="B693" s="2">
        <v>30.6374772229858</v>
      </c>
      <c r="C693" s="2">
        <v>25.510634391714</v>
      </c>
    </row>
    <row r="694" spans="1:3">
      <c r="A694" s="1">
        <v>693</v>
      </c>
      <c r="B694" s="2">
        <v>30.6753970632261</v>
      </c>
      <c r="C694" s="2">
        <v>25.5101851635905</v>
      </c>
    </row>
    <row r="695" spans="1:3">
      <c r="A695" s="1">
        <v>694</v>
      </c>
      <c r="B695" s="2">
        <v>30.5901137442513</v>
      </c>
      <c r="C695" s="2">
        <v>25.5100439458385</v>
      </c>
    </row>
    <row r="696" spans="1:3">
      <c r="A696" s="1">
        <v>695</v>
      </c>
      <c r="B696" s="2">
        <v>30.5553127259473</v>
      </c>
      <c r="C696" s="2">
        <v>25.509320065866</v>
      </c>
    </row>
    <row r="697" spans="1:3">
      <c r="A697" s="1">
        <v>696</v>
      </c>
      <c r="B697" s="2">
        <v>30.5083851072144</v>
      </c>
      <c r="C697" s="2">
        <v>25.5086273205158</v>
      </c>
    </row>
    <row r="698" spans="1:3">
      <c r="A698" s="1">
        <v>697</v>
      </c>
      <c r="B698" s="2">
        <v>30.4603629948678</v>
      </c>
      <c r="C698" s="2">
        <v>25.5038170213449</v>
      </c>
    </row>
    <row r="699" spans="1:3">
      <c r="A699" s="1">
        <v>698</v>
      </c>
      <c r="B699" s="2">
        <v>30.4603629948679</v>
      </c>
      <c r="C699" s="2">
        <v>25.5038170213449</v>
      </c>
    </row>
    <row r="700" spans="1:3">
      <c r="A700" s="1">
        <v>699</v>
      </c>
      <c r="B700" s="2">
        <v>30.6856155642207</v>
      </c>
      <c r="C700" s="2">
        <v>25.4814067648747</v>
      </c>
    </row>
    <row r="701" spans="1:3">
      <c r="A701" s="1">
        <v>700</v>
      </c>
      <c r="B701" s="2">
        <v>25.2439675326112</v>
      </c>
      <c r="C701" s="2">
        <v>25.4739311196309</v>
      </c>
    </row>
    <row r="702" spans="1:3">
      <c r="A702" s="1">
        <v>701</v>
      </c>
      <c r="B702" s="2">
        <v>25.2330322804192</v>
      </c>
      <c r="C702" s="2">
        <v>25.4606477553458</v>
      </c>
    </row>
    <row r="703" spans="1:3">
      <c r="A703" s="1">
        <v>702</v>
      </c>
      <c r="B703" s="2">
        <v>30.4439940214858</v>
      </c>
      <c r="C703" s="2">
        <v>25.4491835425739</v>
      </c>
    </row>
    <row r="704" spans="1:3">
      <c r="A704" s="1">
        <v>703</v>
      </c>
      <c r="B704" s="2">
        <v>30.4439940214857</v>
      </c>
      <c r="C704" s="2">
        <v>25.4491835425739</v>
      </c>
    </row>
    <row r="705" spans="1:3">
      <c r="A705" s="1">
        <v>704</v>
      </c>
      <c r="B705" s="2">
        <v>25.2374393129693</v>
      </c>
      <c r="C705" s="2">
        <v>25.423864422805</v>
      </c>
    </row>
    <row r="706" spans="1:3">
      <c r="A706" s="1">
        <v>705</v>
      </c>
      <c r="B706" s="2">
        <v>30.4433838171532</v>
      </c>
      <c r="C706" s="2">
        <v>25.3938406391911</v>
      </c>
    </row>
    <row r="707" spans="1:3">
      <c r="A707" s="1">
        <v>706</v>
      </c>
      <c r="B707" s="2">
        <v>30.4433838171531</v>
      </c>
      <c r="C707" s="2">
        <v>25.3938406391911</v>
      </c>
    </row>
    <row r="708" spans="1:3">
      <c r="A708" s="1">
        <v>707</v>
      </c>
      <c r="B708" s="2">
        <v>25.3396630962558</v>
      </c>
      <c r="C708" s="2">
        <v>25.3900833574296</v>
      </c>
    </row>
    <row r="709" spans="1:3">
      <c r="A709" s="1">
        <v>708</v>
      </c>
      <c r="B709" s="2">
        <v>25.2412070836534</v>
      </c>
      <c r="C709" s="2">
        <v>25.3888535398423</v>
      </c>
    </row>
    <row r="710" spans="1:3">
      <c r="A710" s="1">
        <v>709</v>
      </c>
      <c r="B710" s="2">
        <v>25.3126300681497</v>
      </c>
      <c r="C710" s="2">
        <v>25.3785135093316</v>
      </c>
    </row>
    <row r="711" spans="1:3">
      <c r="A711" s="1">
        <v>710</v>
      </c>
      <c r="B711" s="2">
        <v>25.2699544959401</v>
      </c>
      <c r="C711" s="2">
        <v>25.3628716973951</v>
      </c>
    </row>
    <row r="712" spans="1:3">
      <c r="A712" s="1">
        <v>711</v>
      </c>
      <c r="B712" s="2">
        <v>25.2499533482448</v>
      </c>
      <c r="C712" s="2">
        <v>25.3604598761051</v>
      </c>
    </row>
    <row r="713" spans="1:3">
      <c r="A713" s="1">
        <v>712</v>
      </c>
      <c r="B713" s="2">
        <v>25.2448973680494</v>
      </c>
      <c r="C713" s="2">
        <v>25.3599339233752</v>
      </c>
    </row>
    <row r="714" spans="1:3">
      <c r="A714" s="1">
        <v>713</v>
      </c>
      <c r="B714" s="2">
        <v>30.4430157573971</v>
      </c>
      <c r="C714" s="2">
        <v>25.3441219829663</v>
      </c>
    </row>
    <row r="715" spans="1:3">
      <c r="A715" s="1">
        <v>714</v>
      </c>
      <c r="B715" s="2">
        <v>30.4430157573969</v>
      </c>
      <c r="C715" s="2">
        <v>25.3441219829663</v>
      </c>
    </row>
    <row r="716" spans="1:3">
      <c r="A716" s="1">
        <v>715</v>
      </c>
      <c r="B716" s="2">
        <v>23.4326867625257</v>
      </c>
      <c r="C716" s="2">
        <v>25.2929455592397</v>
      </c>
    </row>
    <row r="717" spans="1:3">
      <c r="A717" s="1">
        <v>716</v>
      </c>
      <c r="B717" s="2">
        <v>23.4316116402081</v>
      </c>
      <c r="C717" s="2">
        <v>25.2905826637845</v>
      </c>
    </row>
    <row r="718" spans="1:3">
      <c r="A718" s="1">
        <v>717</v>
      </c>
      <c r="B718" s="2">
        <v>30.4425895829412</v>
      </c>
      <c r="C718" s="2">
        <v>25.2896953270445</v>
      </c>
    </row>
    <row r="719" spans="1:3">
      <c r="A719" s="1">
        <v>718</v>
      </c>
      <c r="B719" s="2">
        <v>30.4425895829411</v>
      </c>
      <c r="C719" s="2">
        <v>25.2896953270445</v>
      </c>
    </row>
    <row r="720" spans="1:3">
      <c r="A720" s="1">
        <v>719</v>
      </c>
      <c r="B720" s="2">
        <v>25.264627313748</v>
      </c>
      <c r="C720" s="2">
        <v>25.288831341271</v>
      </c>
    </row>
    <row r="721" spans="1:3">
      <c r="A721" s="1">
        <v>720</v>
      </c>
      <c r="B721" s="2">
        <v>25.2583993534714</v>
      </c>
      <c r="C721" s="2">
        <v>25.2826755816292</v>
      </c>
    </row>
    <row r="722" spans="1:3">
      <c r="A722" s="1">
        <v>721</v>
      </c>
      <c r="B722" s="2">
        <v>23.4214706215779</v>
      </c>
      <c r="C722" s="2">
        <v>25.2615729793021</v>
      </c>
    </row>
    <row r="723" spans="1:3">
      <c r="A723" s="1">
        <v>722</v>
      </c>
      <c r="B723" s="2">
        <v>30.4422893236651</v>
      </c>
      <c r="C723" s="2">
        <v>25.2410030014099</v>
      </c>
    </row>
    <row r="724" spans="1:3">
      <c r="A724" s="1">
        <v>723</v>
      </c>
      <c r="B724" s="2">
        <v>30.4422893236649</v>
      </c>
      <c r="C724" s="2">
        <v>25.2410030014099</v>
      </c>
    </row>
    <row r="725" spans="1:3">
      <c r="A725" s="1">
        <v>724</v>
      </c>
      <c r="B725" s="2">
        <v>25.277712810369</v>
      </c>
      <c r="C725" s="2">
        <v>25.2342590197936</v>
      </c>
    </row>
    <row r="726" spans="1:3">
      <c r="A726" s="1">
        <v>725</v>
      </c>
      <c r="B726" s="2">
        <v>23.4190007459812</v>
      </c>
      <c r="C726" s="2">
        <v>25.2218641042001</v>
      </c>
    </row>
    <row r="727" spans="1:3">
      <c r="A727" s="1">
        <v>726</v>
      </c>
      <c r="B727" s="2">
        <v>25.2440062757537</v>
      </c>
      <c r="C727" s="2">
        <v>25.2046688969933</v>
      </c>
    </row>
    <row r="728" spans="1:3">
      <c r="A728" s="1">
        <v>727</v>
      </c>
      <c r="B728" s="2">
        <v>30.5216449441827</v>
      </c>
      <c r="C728" s="2">
        <v>25.1824443363069</v>
      </c>
    </row>
    <row r="729" spans="1:3">
      <c r="A729" s="1">
        <v>728</v>
      </c>
      <c r="B729" s="2">
        <v>30.4956773598717</v>
      </c>
      <c r="C729" s="2">
        <v>25.1810966519341</v>
      </c>
    </row>
    <row r="730" spans="1:3">
      <c r="A730" s="1">
        <v>729</v>
      </c>
      <c r="B730" s="2">
        <v>30.4959776191444</v>
      </c>
      <c r="C730" s="2">
        <v>25.1804917506973</v>
      </c>
    </row>
    <row r="731" spans="1:3">
      <c r="A731" s="1">
        <v>730</v>
      </c>
      <c r="B731" s="2">
        <v>23.4156494637974</v>
      </c>
      <c r="C731" s="2">
        <v>25.1797456317093</v>
      </c>
    </row>
    <row r="732" spans="1:3">
      <c r="A732" s="1">
        <v>731</v>
      </c>
      <c r="B732" s="2">
        <v>30.4417372340319</v>
      </c>
      <c r="C732" s="2">
        <v>25.1785636280066</v>
      </c>
    </row>
    <row r="733" spans="1:3">
      <c r="A733" s="1">
        <v>732</v>
      </c>
      <c r="B733" s="2">
        <v>30.4417372340318</v>
      </c>
      <c r="C733" s="2">
        <v>25.1785636280066</v>
      </c>
    </row>
    <row r="734" spans="1:3">
      <c r="A734" s="1">
        <v>733</v>
      </c>
      <c r="B734" s="2">
        <v>23.8884805060566</v>
      </c>
      <c r="C734" s="2">
        <v>25.1743404388592</v>
      </c>
    </row>
    <row r="735" spans="1:3">
      <c r="A735" s="1">
        <v>734</v>
      </c>
      <c r="B735" s="2">
        <v>25.2077426936228</v>
      </c>
      <c r="C735" s="2">
        <v>25.1738989943907</v>
      </c>
    </row>
    <row r="736" spans="1:3">
      <c r="A736" s="1">
        <v>735</v>
      </c>
      <c r="B736" s="2">
        <v>23.8492530709037</v>
      </c>
      <c r="C736" s="2">
        <v>25.1693711307237</v>
      </c>
    </row>
    <row r="737" spans="1:3">
      <c r="A737" s="1">
        <v>736</v>
      </c>
      <c r="B737" s="2">
        <v>23.928986464946</v>
      </c>
      <c r="C737" s="2">
        <v>25.1687684533887</v>
      </c>
    </row>
    <row r="738" spans="1:3">
      <c r="A738" s="1">
        <v>737</v>
      </c>
      <c r="B738" s="2">
        <v>23.8090667428154</v>
      </c>
      <c r="C738" s="2">
        <v>25.1638981088745</v>
      </c>
    </row>
    <row r="739" spans="1:3">
      <c r="A739" s="1">
        <v>738</v>
      </c>
      <c r="B739" s="2">
        <v>23.9670516055833</v>
      </c>
      <c r="C739" s="2">
        <v>25.1632209308357</v>
      </c>
    </row>
    <row r="740" spans="1:3">
      <c r="A740" s="1">
        <v>739</v>
      </c>
      <c r="B740" s="2">
        <v>23.7856658826585</v>
      </c>
      <c r="C740" s="2">
        <v>25.1607223773832</v>
      </c>
    </row>
    <row r="741" spans="1:3">
      <c r="A741" s="1">
        <v>740</v>
      </c>
      <c r="B741" s="2">
        <v>23.4136638775301</v>
      </c>
      <c r="C741" s="2">
        <v>25.1528063996212</v>
      </c>
    </row>
    <row r="742" spans="1:3">
      <c r="A742" s="1">
        <v>741</v>
      </c>
      <c r="B742" s="2">
        <v>25.5161962269468</v>
      </c>
      <c r="C742" s="2">
        <v>25.1512341011867</v>
      </c>
    </row>
    <row r="743" spans="1:3">
      <c r="A743" s="1">
        <v>742</v>
      </c>
      <c r="B743" s="2">
        <v>25.5137360373811</v>
      </c>
      <c r="C743" s="2">
        <v>25.1505824980169</v>
      </c>
    </row>
    <row r="744" spans="1:3">
      <c r="A744" s="1">
        <v>743</v>
      </c>
      <c r="B744" s="2">
        <v>24.0217859845321</v>
      </c>
      <c r="C744" s="2">
        <v>25.1491269544163</v>
      </c>
    </row>
    <row r="745" spans="1:3">
      <c r="A745" s="1">
        <v>744</v>
      </c>
      <c r="B745" s="2">
        <v>25.4741405454534</v>
      </c>
      <c r="C745" s="2">
        <v>25.1443244389011</v>
      </c>
    </row>
    <row r="746" spans="1:3">
      <c r="A746" s="1">
        <v>745</v>
      </c>
      <c r="B746" s="2">
        <v>25.1710238794919</v>
      </c>
      <c r="C746" s="2">
        <v>25.1442377067385</v>
      </c>
    </row>
    <row r="747" spans="1:3">
      <c r="A747" s="1">
        <v>746</v>
      </c>
      <c r="B747" s="2">
        <v>30.5793140962188</v>
      </c>
      <c r="C747" s="2">
        <v>25.1401835341132</v>
      </c>
    </row>
    <row r="748" spans="1:3">
      <c r="A748" s="1">
        <v>747</v>
      </c>
      <c r="B748" s="2">
        <v>30.4411754586109</v>
      </c>
      <c r="C748" s="2">
        <v>25.1397165147763</v>
      </c>
    </row>
    <row r="749" spans="1:3">
      <c r="A749" s="1">
        <v>748</v>
      </c>
      <c r="B749" s="2">
        <v>30.4411754586111</v>
      </c>
      <c r="C749" s="2">
        <v>25.1397165147763</v>
      </c>
    </row>
    <row r="750" spans="1:3">
      <c r="A750" s="1">
        <v>749</v>
      </c>
      <c r="B750" s="2">
        <v>25.4196483149936</v>
      </c>
      <c r="C750" s="2">
        <v>25.1363239528783</v>
      </c>
    </row>
    <row r="751" spans="1:3">
      <c r="A751" s="1">
        <v>750</v>
      </c>
      <c r="B751" s="2">
        <v>24.0664180881611</v>
      </c>
      <c r="C751" s="2">
        <v>25.1341990148946</v>
      </c>
    </row>
    <row r="752" spans="1:3">
      <c r="A752" s="1">
        <v>751</v>
      </c>
      <c r="B752" s="2">
        <v>25.3688754261209</v>
      </c>
      <c r="C752" s="2">
        <v>25.127848663863</v>
      </c>
    </row>
    <row r="753" spans="1:3">
      <c r="A753" s="1">
        <v>752</v>
      </c>
      <c r="B753" s="2">
        <v>25.3228970010794</v>
      </c>
      <c r="C753" s="2">
        <v>25.120290734259</v>
      </c>
    </row>
    <row r="754" spans="1:3">
      <c r="A754" s="1">
        <v>753</v>
      </c>
      <c r="B754" s="2">
        <v>31.8799694139688</v>
      </c>
      <c r="C754" s="2">
        <v>25.1114129190538</v>
      </c>
    </row>
    <row r="755" spans="1:3">
      <c r="A755" s="1">
        <v>754</v>
      </c>
      <c r="B755" s="2">
        <v>23.4106709694517</v>
      </c>
      <c r="C755" s="2">
        <v>25.1112283352202</v>
      </c>
    </row>
    <row r="756" spans="1:3">
      <c r="A756" s="1">
        <v>755</v>
      </c>
      <c r="B756" s="2">
        <v>25.2830012494153</v>
      </c>
      <c r="C756" s="2">
        <v>25.1093869446913</v>
      </c>
    </row>
    <row r="757" spans="1:3">
      <c r="A757" s="1">
        <v>756</v>
      </c>
      <c r="B757" s="2">
        <v>25.1295493444308</v>
      </c>
      <c r="C757" s="2">
        <v>25.1092390552345</v>
      </c>
    </row>
    <row r="758" spans="1:3">
      <c r="A758" s="1">
        <v>757</v>
      </c>
      <c r="B758" s="2">
        <v>31.8454977150032</v>
      </c>
      <c r="C758" s="2">
        <v>25.0969953649499</v>
      </c>
    </row>
    <row r="759" spans="1:3">
      <c r="A759" s="1">
        <v>758</v>
      </c>
      <c r="B759" s="2">
        <v>30.6423879149455</v>
      </c>
      <c r="C759" s="2">
        <v>25.0942566301242</v>
      </c>
    </row>
    <row r="760" spans="1:3">
      <c r="A760" s="1">
        <v>759</v>
      </c>
      <c r="B760" s="2">
        <v>25.2270561505663</v>
      </c>
      <c r="C760" s="2">
        <v>25.0920227209623</v>
      </c>
    </row>
    <row r="761" spans="1:3">
      <c r="A761" s="1">
        <v>760</v>
      </c>
      <c r="B761" s="2">
        <v>31.7924196282252</v>
      </c>
      <c r="C761" s="2">
        <v>25.0752978689444</v>
      </c>
    </row>
    <row r="762" spans="1:3">
      <c r="A762" s="1">
        <v>761</v>
      </c>
      <c r="B762" s="2">
        <v>30.448924085069</v>
      </c>
      <c r="C762" s="2">
        <v>25.0720064945694</v>
      </c>
    </row>
    <row r="763" spans="1:3">
      <c r="A763" s="1">
        <v>762</v>
      </c>
      <c r="B763" s="2">
        <v>30.448924085068</v>
      </c>
      <c r="C763" s="2">
        <v>25.0720064945694</v>
      </c>
    </row>
    <row r="764" spans="1:3">
      <c r="A764" s="1">
        <v>763</v>
      </c>
      <c r="B764" s="2">
        <v>23.4063123654529</v>
      </c>
      <c r="C764" s="2">
        <v>25.0694656869862</v>
      </c>
    </row>
    <row r="765" spans="1:3">
      <c r="A765" s="1">
        <v>764</v>
      </c>
      <c r="B765" s="2">
        <v>30.6807145580565</v>
      </c>
      <c r="C765" s="2">
        <v>25.0664055983779</v>
      </c>
    </row>
    <row r="766" spans="1:3">
      <c r="A766" s="1">
        <v>765</v>
      </c>
      <c r="B766" s="2">
        <v>24.1263343625485</v>
      </c>
      <c r="C766" s="2">
        <v>25.0658385034689</v>
      </c>
    </row>
    <row r="767" spans="1:3">
      <c r="A767" s="1">
        <v>766</v>
      </c>
      <c r="B767" s="2">
        <v>25.0713765144028</v>
      </c>
      <c r="C767" s="2">
        <v>25.0579414288704</v>
      </c>
    </row>
    <row r="768" spans="1:3">
      <c r="A768" s="1">
        <v>767</v>
      </c>
      <c r="B768" s="2">
        <v>23.2271059398457</v>
      </c>
      <c r="C768" s="2">
        <v>25.0522082105342</v>
      </c>
    </row>
    <row r="769" spans="1:3">
      <c r="A769" s="1">
        <v>768</v>
      </c>
      <c r="B769" s="2">
        <v>23.2287234662317</v>
      </c>
      <c r="C769" s="2">
        <v>25.0484464809697</v>
      </c>
    </row>
    <row r="770" spans="1:3">
      <c r="A770" s="1">
        <v>769</v>
      </c>
      <c r="B770" s="2">
        <v>30.8183689045349</v>
      </c>
      <c r="C770" s="2">
        <v>25.0464827758524</v>
      </c>
    </row>
    <row r="771" spans="1:3">
      <c r="A771" s="1">
        <v>770</v>
      </c>
      <c r="B771" s="2">
        <v>23.4026995670279</v>
      </c>
      <c r="C771" s="2">
        <v>25.0408852155136</v>
      </c>
    </row>
    <row r="772" spans="1:3">
      <c r="A772" s="1">
        <v>771</v>
      </c>
      <c r="B772" s="2">
        <v>30.8495086963795</v>
      </c>
      <c r="C772" s="2">
        <v>25.0323287540897</v>
      </c>
    </row>
    <row r="773" spans="1:3">
      <c r="A773" s="1">
        <v>772</v>
      </c>
      <c r="B773" s="2">
        <v>31.7673043947673</v>
      </c>
      <c r="C773" s="2">
        <v>25.0323265301878</v>
      </c>
    </row>
    <row r="774" spans="1:3">
      <c r="A774" s="1">
        <v>773</v>
      </c>
      <c r="B774" s="2">
        <v>30.7798388603029</v>
      </c>
      <c r="C774" s="2">
        <v>25.0281778417449</v>
      </c>
    </row>
    <row r="775" spans="1:3">
      <c r="A775" s="1">
        <v>774</v>
      </c>
      <c r="B775" s="2">
        <v>25.0355584781137</v>
      </c>
      <c r="C775" s="2">
        <v>25.0261518673824</v>
      </c>
    </row>
    <row r="776" spans="1:3">
      <c r="A776" s="1">
        <v>775</v>
      </c>
      <c r="B776" s="2">
        <v>30.4548033553885</v>
      </c>
      <c r="C776" s="2">
        <v>25.0175409203697</v>
      </c>
    </row>
    <row r="777" spans="1:3">
      <c r="A777" s="1">
        <v>776</v>
      </c>
      <c r="B777" s="2">
        <v>30.4548033553884</v>
      </c>
      <c r="C777" s="2">
        <v>25.0175409203697</v>
      </c>
    </row>
    <row r="778" spans="1:3">
      <c r="A778" s="1">
        <v>777</v>
      </c>
      <c r="B778" s="2">
        <v>30.7502681651569</v>
      </c>
      <c r="C778" s="2">
        <v>25.0154726918773</v>
      </c>
    </row>
    <row r="779" spans="1:3">
      <c r="A779" s="1">
        <v>778</v>
      </c>
      <c r="B779" s="2">
        <v>30.8921067692338</v>
      </c>
      <c r="C779" s="2">
        <v>25.0123914762036</v>
      </c>
    </row>
    <row r="780" spans="1:3">
      <c r="A780" s="1">
        <v>779</v>
      </c>
      <c r="B780" s="2">
        <v>30.9606530540358</v>
      </c>
      <c r="C780" s="2">
        <v>25.0084040206271</v>
      </c>
    </row>
    <row r="781" spans="1:3">
      <c r="A781" s="1">
        <v>780</v>
      </c>
      <c r="B781" s="2">
        <v>31.0114937277149</v>
      </c>
      <c r="C781" s="2">
        <v>25.005588561195</v>
      </c>
    </row>
    <row r="782" spans="1:3">
      <c r="A782" s="1">
        <v>781</v>
      </c>
      <c r="B782" s="2">
        <v>31.0769793046912</v>
      </c>
      <c r="C782" s="2">
        <v>25.0020280947265</v>
      </c>
    </row>
    <row r="783" spans="1:3">
      <c r="A783" s="1">
        <v>782</v>
      </c>
      <c r="B783" s="2">
        <v>24.0888406835917</v>
      </c>
      <c r="C783" s="2">
        <v>24.9993505171943</v>
      </c>
    </row>
    <row r="784" spans="1:3">
      <c r="A784" s="1">
        <v>783</v>
      </c>
      <c r="B784" s="2">
        <v>31.1400628073033</v>
      </c>
      <c r="C784" s="2">
        <v>24.9980973486398</v>
      </c>
    </row>
    <row r="785" spans="1:3">
      <c r="A785" s="1">
        <v>784</v>
      </c>
      <c r="B785" s="2">
        <v>25.0008543071473</v>
      </c>
      <c r="C785" s="2">
        <v>24.995359725765</v>
      </c>
    </row>
    <row r="786" spans="1:3">
      <c r="A786" s="1">
        <v>785</v>
      </c>
      <c r="B786" s="2">
        <v>31.2280484567868</v>
      </c>
      <c r="C786" s="2">
        <v>24.9935650371698</v>
      </c>
    </row>
    <row r="787" spans="1:3">
      <c r="A787" s="1">
        <v>786</v>
      </c>
      <c r="B787" s="2">
        <v>23.2488699026497</v>
      </c>
      <c r="C787" s="2">
        <v>24.9910976183389</v>
      </c>
    </row>
    <row r="788" spans="1:3">
      <c r="A788" s="1">
        <v>787</v>
      </c>
      <c r="B788" s="2">
        <v>23.3989802249462</v>
      </c>
      <c r="C788" s="2">
        <v>24.9901246613872</v>
      </c>
    </row>
    <row r="789" spans="1:3">
      <c r="A789" s="1">
        <v>788</v>
      </c>
      <c r="B789" s="2">
        <v>30.7958397736044</v>
      </c>
      <c r="C789" s="2">
        <v>24.9820441149067</v>
      </c>
    </row>
    <row r="790" spans="1:3">
      <c r="A790" s="1">
        <v>789</v>
      </c>
      <c r="B790" s="2">
        <v>31.7266047375336</v>
      </c>
      <c r="C790" s="2">
        <v>24.9686284284763</v>
      </c>
    </row>
    <row r="791" spans="1:3">
      <c r="A791" s="1">
        <v>790</v>
      </c>
      <c r="B791" s="2">
        <v>30.4601499076402</v>
      </c>
      <c r="C791" s="2">
        <v>24.9664790275759</v>
      </c>
    </row>
    <row r="792" spans="1:3">
      <c r="A792" s="1">
        <v>791</v>
      </c>
      <c r="B792" s="2">
        <v>30.4601499076401</v>
      </c>
      <c r="C792" s="2">
        <v>24.9664790275759</v>
      </c>
    </row>
    <row r="793" spans="1:3">
      <c r="A793" s="1">
        <v>792</v>
      </c>
      <c r="B793" s="2">
        <v>31.2675373924475</v>
      </c>
      <c r="C793" s="2">
        <v>24.9642929322979</v>
      </c>
    </row>
    <row r="794" spans="1:3">
      <c r="A794" s="1">
        <v>793</v>
      </c>
      <c r="B794" s="2">
        <v>30.4421634084852</v>
      </c>
      <c r="C794" s="2">
        <v>24.9624804524901</v>
      </c>
    </row>
    <row r="795" spans="1:3">
      <c r="A795" s="1">
        <v>794</v>
      </c>
      <c r="B795" s="2">
        <v>24.9705474829414</v>
      </c>
      <c r="C795" s="2">
        <v>24.9601575872646</v>
      </c>
    </row>
    <row r="796" spans="1:3">
      <c r="A796" s="1">
        <v>795</v>
      </c>
      <c r="B796" s="2">
        <v>23.2599020137347</v>
      </c>
      <c r="C796" s="2">
        <v>24.9589989345277</v>
      </c>
    </row>
    <row r="797" spans="1:3">
      <c r="A797" s="1">
        <v>796</v>
      </c>
      <c r="B797" s="2">
        <v>23.3968299803051</v>
      </c>
      <c r="C797" s="2">
        <v>24.9493038354827</v>
      </c>
    </row>
    <row r="798" spans="1:3">
      <c r="A798" s="1">
        <v>797</v>
      </c>
      <c r="B798" s="2">
        <v>23.4546153834995</v>
      </c>
      <c r="C798" s="2">
        <v>24.9439753672376</v>
      </c>
    </row>
    <row r="799" spans="1:3">
      <c r="A799" s="1">
        <v>798</v>
      </c>
      <c r="B799" s="2">
        <v>24.0551244612545</v>
      </c>
      <c r="C799" s="2">
        <v>24.940491625374</v>
      </c>
    </row>
    <row r="800" spans="1:3">
      <c r="A800" s="1">
        <v>799</v>
      </c>
      <c r="B800" s="2">
        <v>23.4062736223071</v>
      </c>
      <c r="C800" s="2">
        <v>24.934688354137</v>
      </c>
    </row>
    <row r="801" spans="1:3">
      <c r="A801" s="1">
        <v>800</v>
      </c>
      <c r="B801" s="2">
        <v>24.0509305157535</v>
      </c>
      <c r="C801" s="2">
        <v>24.9340167358521</v>
      </c>
    </row>
    <row r="802" spans="1:3">
      <c r="A802" s="1">
        <v>801</v>
      </c>
      <c r="B802" s="2">
        <v>31.3114721022101</v>
      </c>
      <c r="C802" s="2">
        <v>24.9317972820508</v>
      </c>
    </row>
    <row r="803" spans="1:3">
      <c r="A803" s="1">
        <v>802</v>
      </c>
      <c r="B803" s="2">
        <v>23.3948540798251</v>
      </c>
      <c r="C803" s="2">
        <v>24.9276697206726</v>
      </c>
    </row>
    <row r="804" spans="1:3">
      <c r="A804" s="1">
        <v>803</v>
      </c>
      <c r="B804" s="2">
        <v>23.2712634415656</v>
      </c>
      <c r="C804" s="2">
        <v>24.9267212266383</v>
      </c>
    </row>
    <row r="805" spans="1:3">
      <c r="A805" s="1">
        <v>804</v>
      </c>
      <c r="B805" s="2">
        <v>24.9297122093448</v>
      </c>
      <c r="C805" s="2">
        <v>24.9242660392668</v>
      </c>
    </row>
    <row r="806" spans="1:3">
      <c r="A806" s="1">
        <v>805</v>
      </c>
      <c r="B806" s="2">
        <v>23.3951446534264</v>
      </c>
      <c r="C806" s="2">
        <v>24.9215139610307</v>
      </c>
    </row>
    <row r="807" spans="1:3">
      <c r="A807" s="1">
        <v>806</v>
      </c>
      <c r="B807" s="2">
        <v>23.434372089404</v>
      </c>
      <c r="C807" s="2">
        <v>24.9146198660558</v>
      </c>
    </row>
    <row r="808" spans="1:3">
      <c r="A808" s="1">
        <v>807</v>
      </c>
      <c r="B808" s="2">
        <v>23.3909603935833</v>
      </c>
      <c r="C808" s="2">
        <v>24.9098140146886</v>
      </c>
    </row>
    <row r="809" spans="1:3">
      <c r="A809" s="1">
        <v>808</v>
      </c>
      <c r="B809" s="2">
        <v>23.2890949749198</v>
      </c>
      <c r="C809" s="2">
        <v>24.903543724114</v>
      </c>
    </row>
    <row r="810" spans="1:3">
      <c r="A810" s="1">
        <v>809</v>
      </c>
      <c r="B810" s="2">
        <v>31.6838710659076</v>
      </c>
      <c r="C810" s="2">
        <v>24.9020748371044</v>
      </c>
    </row>
    <row r="811" spans="1:3">
      <c r="A811" s="1">
        <v>810</v>
      </c>
      <c r="B811" s="2">
        <v>30.4670946140923</v>
      </c>
      <c r="C811" s="2">
        <v>24.9019647539747</v>
      </c>
    </row>
    <row r="812" spans="1:3">
      <c r="A812" s="1">
        <v>811</v>
      </c>
      <c r="B812" s="2">
        <v>30.4670946140922</v>
      </c>
      <c r="C812" s="2">
        <v>24.9019647539747</v>
      </c>
    </row>
    <row r="813" spans="1:3">
      <c r="A813" s="1">
        <v>812</v>
      </c>
      <c r="B813" s="2">
        <v>24.0260477305445</v>
      </c>
      <c r="C813" s="2">
        <v>24.895124032639</v>
      </c>
    </row>
    <row r="814" spans="1:3">
      <c r="A814" s="1">
        <v>813</v>
      </c>
      <c r="B814" s="2">
        <v>31.3718629563766</v>
      </c>
      <c r="C814" s="2">
        <v>24.8874960501348</v>
      </c>
    </row>
    <row r="815" spans="1:3">
      <c r="A815" s="1">
        <v>814</v>
      </c>
      <c r="B815" s="2">
        <v>24.6159508563505</v>
      </c>
      <c r="C815" s="2">
        <v>24.8652181158099</v>
      </c>
    </row>
    <row r="816" spans="1:3">
      <c r="A816" s="1">
        <v>815</v>
      </c>
      <c r="B816" s="2">
        <v>24.6159508563506</v>
      </c>
      <c r="C816" s="2">
        <v>24.8652181158099</v>
      </c>
    </row>
    <row r="817" spans="1:3">
      <c r="A817" s="1">
        <v>816</v>
      </c>
      <c r="B817" s="2">
        <v>23.3626004101907</v>
      </c>
      <c r="C817" s="2">
        <v>24.8642240317922</v>
      </c>
    </row>
    <row r="818" spans="1:3">
      <c r="A818" s="1">
        <v>817</v>
      </c>
      <c r="B818" s="2">
        <v>31.4041553552894</v>
      </c>
      <c r="C818" s="2">
        <v>24.8642006808257</v>
      </c>
    </row>
    <row r="819" spans="1:3">
      <c r="A819" s="1">
        <v>818</v>
      </c>
      <c r="B819" s="2">
        <v>24.6219560437421</v>
      </c>
      <c r="C819" s="2">
        <v>24.859238044395</v>
      </c>
    </row>
    <row r="820" spans="1:3">
      <c r="A820" s="1">
        <v>819</v>
      </c>
      <c r="B820" s="2">
        <v>24.6219560437419</v>
      </c>
      <c r="C820" s="2">
        <v>24.859238044395</v>
      </c>
    </row>
    <row r="821" spans="1:3">
      <c r="A821" s="1">
        <v>820</v>
      </c>
      <c r="B821" s="2">
        <v>30.4729060839264</v>
      </c>
      <c r="C821" s="2">
        <v>24.8463082804657</v>
      </c>
    </row>
    <row r="822" spans="1:3">
      <c r="A822" s="1">
        <v>821</v>
      </c>
      <c r="B822" s="2">
        <v>30.4729060839265</v>
      </c>
      <c r="C822" s="2">
        <v>24.8463082804657</v>
      </c>
    </row>
    <row r="823" spans="1:3">
      <c r="A823" s="1">
        <v>822</v>
      </c>
      <c r="B823" s="2">
        <v>24.5888984557162</v>
      </c>
      <c r="C823" s="2">
        <v>24.8396343517503</v>
      </c>
    </row>
    <row r="824" spans="1:3">
      <c r="A824" s="1">
        <v>823</v>
      </c>
      <c r="B824" s="2">
        <v>24.5888984557163</v>
      </c>
      <c r="C824" s="2">
        <v>24.8396343517503</v>
      </c>
    </row>
    <row r="825" spans="1:3">
      <c r="A825" s="1">
        <v>824</v>
      </c>
      <c r="B825" s="2">
        <v>24.5947389847499</v>
      </c>
      <c r="C825" s="2">
        <v>24.8333329265528</v>
      </c>
    </row>
    <row r="826" spans="1:3">
      <c r="A826" s="1">
        <v>825</v>
      </c>
      <c r="B826" s="2">
        <v>24.5947389847501</v>
      </c>
      <c r="C826" s="2">
        <v>24.8333329265528</v>
      </c>
    </row>
    <row r="827" spans="1:3">
      <c r="A827" s="1">
        <v>826</v>
      </c>
      <c r="B827" s="2">
        <v>31.6526441036113</v>
      </c>
      <c r="C827" s="2">
        <v>24.8313291912073</v>
      </c>
    </row>
    <row r="828" spans="1:3">
      <c r="A828" s="1">
        <v>827</v>
      </c>
      <c r="B828" s="2">
        <v>31.4507052259511</v>
      </c>
      <c r="C828" s="2">
        <v>24.8180925288559</v>
      </c>
    </row>
    <row r="829" spans="1:3">
      <c r="A829" s="1">
        <v>828</v>
      </c>
      <c r="B829" s="2">
        <v>23.3593266142925</v>
      </c>
      <c r="C829" s="2">
        <v>24.8154505337503</v>
      </c>
    </row>
    <row r="830" spans="1:3">
      <c r="A830" s="1">
        <v>829</v>
      </c>
      <c r="B830" s="2">
        <v>31.6371662233969</v>
      </c>
      <c r="C830" s="2">
        <v>24.7966051915516</v>
      </c>
    </row>
    <row r="831" spans="1:3">
      <c r="A831" s="1">
        <v>830</v>
      </c>
      <c r="B831" s="2">
        <v>24.5444406973491</v>
      </c>
      <c r="C831" s="2">
        <v>24.7955777490105</v>
      </c>
    </row>
    <row r="832" spans="1:3">
      <c r="A832" s="1">
        <v>831</v>
      </c>
      <c r="B832" s="2">
        <v>24.5444406973492</v>
      </c>
      <c r="C832" s="2">
        <v>24.7955777490105</v>
      </c>
    </row>
    <row r="833" spans="1:3">
      <c r="A833" s="1">
        <v>832</v>
      </c>
      <c r="B833" s="2">
        <v>30.478659439059</v>
      </c>
      <c r="C833" s="2">
        <v>24.7895776624812</v>
      </c>
    </row>
    <row r="834" spans="1:3">
      <c r="A834" s="1">
        <v>833</v>
      </c>
      <c r="B834" s="2">
        <v>30.478659439061</v>
      </c>
      <c r="C834" s="2">
        <v>24.7895776624812</v>
      </c>
    </row>
    <row r="835" spans="1:3">
      <c r="A835" s="1">
        <v>834</v>
      </c>
      <c r="B835" s="2">
        <v>24.541312188424</v>
      </c>
      <c r="C835" s="2">
        <v>24.7813292114295</v>
      </c>
    </row>
    <row r="836" spans="1:3">
      <c r="A836" s="1">
        <v>835</v>
      </c>
      <c r="B836" s="2">
        <v>24.5413121884239</v>
      </c>
      <c r="C836" s="2">
        <v>24.7813292114295</v>
      </c>
    </row>
    <row r="837" spans="1:3">
      <c r="A837" s="1">
        <v>836</v>
      </c>
      <c r="B837" s="2">
        <v>31.4963349471489</v>
      </c>
      <c r="C837" s="2">
        <v>24.772438052814</v>
      </c>
    </row>
    <row r="838" spans="1:3">
      <c r="A838" s="1">
        <v>837</v>
      </c>
      <c r="B838" s="2">
        <v>23.3553457559636</v>
      </c>
      <c r="C838" s="2">
        <v>24.7626762367201</v>
      </c>
    </row>
    <row r="839" spans="1:3">
      <c r="A839" s="1">
        <v>838</v>
      </c>
      <c r="B839" s="2">
        <v>31.5526093431005</v>
      </c>
      <c r="C839" s="2">
        <v>24.7449517409312</v>
      </c>
    </row>
    <row r="840" spans="1:3">
      <c r="A840" s="1">
        <v>839</v>
      </c>
      <c r="B840" s="2">
        <v>30.4847421108136</v>
      </c>
      <c r="C840" s="2">
        <v>24.7320909179511</v>
      </c>
    </row>
    <row r="841" spans="1:3">
      <c r="A841" s="1">
        <v>840</v>
      </c>
      <c r="B841" s="2">
        <v>30.4847421108135</v>
      </c>
      <c r="C841" s="2">
        <v>24.7320909179511</v>
      </c>
    </row>
    <row r="842" spans="1:3">
      <c r="A842" s="1">
        <v>841</v>
      </c>
      <c r="B842" s="2">
        <v>23.3525756209712</v>
      </c>
      <c r="C842" s="2">
        <v>24.7214884670509</v>
      </c>
    </row>
    <row r="843" spans="1:3">
      <c r="A843" s="1">
        <v>842</v>
      </c>
      <c r="B843" s="2">
        <v>31.6028398106462</v>
      </c>
      <c r="C843" s="2">
        <v>24.7206244812774</v>
      </c>
    </row>
    <row r="844" spans="1:3">
      <c r="A844" s="1">
        <v>843</v>
      </c>
      <c r="B844" s="2">
        <v>30.4886648529491</v>
      </c>
      <c r="C844" s="2">
        <v>24.6957156713547</v>
      </c>
    </row>
    <row r="845" spans="1:3">
      <c r="A845" s="1">
        <v>844</v>
      </c>
      <c r="B845" s="2">
        <v>30.4886648529492</v>
      </c>
      <c r="C845" s="2">
        <v>24.6957156713547</v>
      </c>
    </row>
    <row r="846" spans="1:3">
      <c r="A846" s="1">
        <v>845</v>
      </c>
      <c r="B846" s="2">
        <v>23.3475583834652</v>
      </c>
      <c r="C846" s="2">
        <v>24.665237099862</v>
      </c>
    </row>
    <row r="847" spans="1:3">
      <c r="A847" s="1">
        <v>846</v>
      </c>
      <c r="B847" s="2">
        <v>24.9054202581283</v>
      </c>
      <c r="C847" s="2">
        <v>24.6534237345388</v>
      </c>
    </row>
    <row r="848" spans="1:3">
      <c r="A848" s="1">
        <v>847</v>
      </c>
      <c r="B848" s="2">
        <v>30.4952414996345</v>
      </c>
      <c r="C848" s="2">
        <v>24.6338734155319</v>
      </c>
    </row>
    <row r="849" spans="1:3">
      <c r="A849" s="1">
        <v>848</v>
      </c>
      <c r="B849" s="2">
        <v>30.4952414996344</v>
      </c>
      <c r="C849" s="2">
        <v>24.6338734155319</v>
      </c>
    </row>
    <row r="850" spans="1:3">
      <c r="A850" s="1">
        <v>849</v>
      </c>
      <c r="B850" s="2">
        <v>30.5589739519234</v>
      </c>
      <c r="C850" s="2">
        <v>24.6327014193861</v>
      </c>
    </row>
    <row r="851" spans="1:3">
      <c r="A851" s="1">
        <v>850</v>
      </c>
      <c r="B851" s="2">
        <v>23.344168358122</v>
      </c>
      <c r="C851" s="2">
        <v>24.6169995621062</v>
      </c>
    </row>
    <row r="852" spans="1:3">
      <c r="A852" s="1">
        <v>851</v>
      </c>
      <c r="B852" s="2">
        <v>24.8882570453672</v>
      </c>
      <c r="C852" s="2">
        <v>24.6100587651976</v>
      </c>
    </row>
    <row r="853" spans="1:3">
      <c r="A853" s="1">
        <v>852</v>
      </c>
      <c r="B853" s="2">
        <v>30.4989705261036</v>
      </c>
      <c r="C853" s="2">
        <v>24.5984866931979</v>
      </c>
    </row>
    <row r="854" spans="1:3">
      <c r="A854" s="1">
        <v>853</v>
      </c>
      <c r="B854" s="2">
        <v>30.4989705261035</v>
      </c>
      <c r="C854" s="2">
        <v>24.5984866931979</v>
      </c>
    </row>
    <row r="855" spans="1:3">
      <c r="A855" s="1">
        <v>854</v>
      </c>
      <c r="B855" s="2">
        <v>30.335542308093</v>
      </c>
      <c r="C855" s="2">
        <v>24.5871559145223</v>
      </c>
    </row>
    <row r="856" spans="1:3">
      <c r="A856" s="1">
        <v>855</v>
      </c>
      <c r="B856" s="2">
        <v>30.3814432343002</v>
      </c>
      <c r="C856" s="2">
        <v>24.5867745153971</v>
      </c>
    </row>
    <row r="857" spans="1:3">
      <c r="A857" s="1">
        <v>856</v>
      </c>
      <c r="B857" s="2">
        <v>30.3383221278539</v>
      </c>
      <c r="C857" s="2">
        <v>24.5867222537095</v>
      </c>
    </row>
    <row r="858" spans="1:3">
      <c r="A858" s="1">
        <v>857</v>
      </c>
      <c r="B858" s="2">
        <v>30.3946352708863</v>
      </c>
      <c r="C858" s="2">
        <v>24.5840090937514</v>
      </c>
    </row>
    <row r="859" spans="1:3">
      <c r="A859" s="1">
        <v>858</v>
      </c>
      <c r="B859" s="2">
        <v>30.3549332459167</v>
      </c>
      <c r="C859" s="2">
        <v>24.5825535501514</v>
      </c>
    </row>
    <row r="860" spans="1:3">
      <c r="A860" s="1">
        <v>859</v>
      </c>
      <c r="B860" s="2">
        <v>30.4283030529036</v>
      </c>
      <c r="C860" s="2">
        <v>24.5762765878728</v>
      </c>
    </row>
    <row r="861" spans="1:3">
      <c r="A861" s="1">
        <v>860</v>
      </c>
      <c r="B861" s="2">
        <v>24.8719849249037</v>
      </c>
      <c r="C861" s="2">
        <v>24.5691656624911</v>
      </c>
    </row>
    <row r="862" spans="1:3">
      <c r="A862" s="1">
        <v>861</v>
      </c>
      <c r="B862" s="2">
        <v>23.3571569980746</v>
      </c>
      <c r="C862" s="2">
        <v>24.5687853753168</v>
      </c>
    </row>
    <row r="863" spans="1:3">
      <c r="A863" s="1">
        <v>862</v>
      </c>
      <c r="B863" s="2">
        <v>30.4875413021154</v>
      </c>
      <c r="C863" s="2">
        <v>24.5619869081119</v>
      </c>
    </row>
    <row r="864" spans="1:3">
      <c r="A864" s="1">
        <v>863</v>
      </c>
      <c r="B864" s="2">
        <v>30.4875413021155</v>
      </c>
      <c r="C864" s="2">
        <v>24.5619869081119</v>
      </c>
    </row>
    <row r="865" spans="1:3">
      <c r="A865" s="1">
        <v>864</v>
      </c>
      <c r="B865" s="2">
        <v>30.4835120163661</v>
      </c>
      <c r="C865" s="2">
        <v>24.5481998301131</v>
      </c>
    </row>
    <row r="866" spans="1:3">
      <c r="A866" s="1">
        <v>865</v>
      </c>
      <c r="B866" s="2">
        <v>30.4835120163659</v>
      </c>
      <c r="C866" s="2">
        <v>24.5481998301131</v>
      </c>
    </row>
    <row r="867" spans="1:3">
      <c r="A867" s="1">
        <v>866</v>
      </c>
      <c r="B867" s="2">
        <v>25.233187252994</v>
      </c>
      <c r="C867" s="2">
        <v>24.5230942048981</v>
      </c>
    </row>
    <row r="868" spans="1:3">
      <c r="A868" s="1">
        <v>867</v>
      </c>
      <c r="B868" s="2">
        <v>25.1036689245668</v>
      </c>
      <c r="C868" s="2">
        <v>24.5203187756956</v>
      </c>
    </row>
    <row r="869" spans="1:3">
      <c r="A869" s="1">
        <v>868</v>
      </c>
      <c r="B869" s="2">
        <v>24.8894096538994</v>
      </c>
      <c r="C869" s="2">
        <v>24.5110617852663</v>
      </c>
    </row>
    <row r="870" spans="1:3">
      <c r="A870" s="1">
        <v>869</v>
      </c>
      <c r="B870" s="2">
        <v>25.1459570656906</v>
      </c>
      <c r="C870" s="2">
        <v>24.508986885069</v>
      </c>
    </row>
    <row r="871" spans="1:3">
      <c r="A871" s="1">
        <v>870</v>
      </c>
      <c r="B871" s="2">
        <v>23.3745332993824</v>
      </c>
      <c r="C871" s="2">
        <v>24.5082207509666</v>
      </c>
    </row>
    <row r="872" spans="1:3">
      <c r="A872" s="1">
        <v>871</v>
      </c>
      <c r="B872" s="2">
        <v>30.4700584637079</v>
      </c>
      <c r="C872" s="2">
        <v>24.5038952623451</v>
      </c>
    </row>
    <row r="873" spans="1:3">
      <c r="A873" s="1">
        <v>872</v>
      </c>
      <c r="B873" s="2">
        <v>30.4700584637078</v>
      </c>
      <c r="C873" s="2">
        <v>24.5038952623451</v>
      </c>
    </row>
    <row r="874" spans="1:3">
      <c r="A874" s="1">
        <v>873</v>
      </c>
      <c r="B874" s="2">
        <v>25.2832627656311</v>
      </c>
      <c r="C874" s="2">
        <v>24.5034226832543</v>
      </c>
    </row>
    <row r="875" spans="1:3">
      <c r="A875" s="1">
        <v>874</v>
      </c>
      <c r="B875" s="2">
        <v>23.1512856010819</v>
      </c>
      <c r="C875" s="2">
        <v>24.4909176845311</v>
      </c>
    </row>
    <row r="876" spans="1:3">
      <c r="A876" s="1">
        <v>875</v>
      </c>
      <c r="B876" s="2">
        <v>25.3310136895613</v>
      </c>
      <c r="C876" s="2">
        <v>24.4852278322759</v>
      </c>
    </row>
    <row r="877" spans="1:3">
      <c r="A877" s="1">
        <v>876</v>
      </c>
      <c r="B877" s="2">
        <v>25.2035003194269</v>
      </c>
      <c r="C877" s="2">
        <v>24.4843660704035</v>
      </c>
    </row>
    <row r="878" spans="1:3">
      <c r="A878" s="1">
        <v>877</v>
      </c>
      <c r="B878" s="2">
        <v>23.217003664267</v>
      </c>
      <c r="C878" s="2">
        <v>24.4827782046582</v>
      </c>
    </row>
    <row r="879" spans="1:3">
      <c r="A879" s="1">
        <v>878</v>
      </c>
      <c r="B879" s="2">
        <v>23.2453830194235</v>
      </c>
      <c r="C879" s="2">
        <v>24.479464591267</v>
      </c>
    </row>
    <row r="880" spans="1:3">
      <c r="A880" s="1">
        <v>879</v>
      </c>
      <c r="B880" s="2">
        <v>23.3140455614893</v>
      </c>
      <c r="C880" s="2">
        <v>24.4713340070008</v>
      </c>
    </row>
    <row r="881" spans="1:3">
      <c r="A881" s="1">
        <v>880</v>
      </c>
      <c r="B881" s="2">
        <v>25.3745900397172</v>
      </c>
      <c r="C881" s="2">
        <v>24.4685029802579</v>
      </c>
    </row>
    <row r="882" spans="1:3">
      <c r="A882" s="1">
        <v>881</v>
      </c>
      <c r="B882" s="2">
        <v>24.9014975148049</v>
      </c>
      <c r="C882" s="2">
        <v>24.4679369972991</v>
      </c>
    </row>
    <row r="883" spans="1:3">
      <c r="A883" s="1">
        <v>882</v>
      </c>
      <c r="B883" s="2">
        <v>23.3774002922392</v>
      </c>
      <c r="C883" s="2">
        <v>24.4634580594676</v>
      </c>
    </row>
    <row r="884" spans="1:3">
      <c r="A884" s="1">
        <v>883</v>
      </c>
      <c r="B884" s="2">
        <v>23.394040473745</v>
      </c>
      <c r="C884" s="2">
        <v>24.4620803524236</v>
      </c>
    </row>
    <row r="885" spans="1:3">
      <c r="A885" s="1">
        <v>884</v>
      </c>
      <c r="B885" s="2">
        <v>25.2644432838167</v>
      </c>
      <c r="C885" s="2">
        <v>24.4580339634533</v>
      </c>
    </row>
    <row r="886" spans="1:3">
      <c r="A886" s="1">
        <v>885</v>
      </c>
      <c r="B886" s="2">
        <v>23.4460628338906</v>
      </c>
      <c r="C886" s="2">
        <v>24.4538085504047</v>
      </c>
    </row>
    <row r="887" spans="1:3">
      <c r="A887" s="1">
        <v>886</v>
      </c>
      <c r="B887" s="2">
        <v>23.4834887134626</v>
      </c>
      <c r="C887" s="2">
        <v>24.4492128577386</v>
      </c>
    </row>
    <row r="888" spans="1:3">
      <c r="A888" s="1">
        <v>887</v>
      </c>
      <c r="B888" s="2">
        <v>23.3915318549994</v>
      </c>
      <c r="C888" s="2">
        <v>24.4491127821664</v>
      </c>
    </row>
    <row r="889" spans="1:3">
      <c r="A889" s="1">
        <v>888</v>
      </c>
      <c r="B889" s="2">
        <v>25.4352618015906</v>
      </c>
      <c r="C889" s="2">
        <v>24.4448428910853</v>
      </c>
    </row>
    <row r="890" spans="1:3">
      <c r="A890" s="1">
        <v>889</v>
      </c>
      <c r="B890" s="2">
        <v>23.4434476714952</v>
      </c>
      <c r="C890" s="2">
        <v>24.4424088307791</v>
      </c>
    </row>
    <row r="891" spans="1:3">
      <c r="A891" s="1">
        <v>890</v>
      </c>
      <c r="B891" s="2">
        <v>23.54839316958</v>
      </c>
      <c r="C891" s="2">
        <v>24.4401938247808</v>
      </c>
    </row>
    <row r="892" spans="1:3">
      <c r="A892" s="1">
        <v>891</v>
      </c>
      <c r="B892" s="2">
        <v>23.5954757781981</v>
      </c>
      <c r="C892" s="2">
        <v>24.434665205392</v>
      </c>
    </row>
    <row r="893" spans="1:3">
      <c r="A893" s="1">
        <v>892</v>
      </c>
      <c r="B893" s="2">
        <v>25.3228873152939</v>
      </c>
      <c r="C893" s="2">
        <v>24.4335310155732</v>
      </c>
    </row>
    <row r="894" spans="1:3">
      <c r="A894" s="1">
        <v>893</v>
      </c>
      <c r="B894" s="2">
        <v>30.4384440677863</v>
      </c>
      <c r="C894" s="2">
        <v>24.4307133322399</v>
      </c>
    </row>
    <row r="895" spans="1:3">
      <c r="A895" s="1">
        <v>894</v>
      </c>
      <c r="B895" s="2">
        <v>30.4384440677864</v>
      </c>
      <c r="C895" s="2">
        <v>24.4307133322399</v>
      </c>
    </row>
    <row r="896" spans="1:3">
      <c r="A896" s="1">
        <v>895</v>
      </c>
      <c r="B896" s="2">
        <v>23.6470816490381</v>
      </c>
      <c r="C896" s="2">
        <v>24.4285772747491</v>
      </c>
    </row>
    <row r="897" spans="1:3">
      <c r="A897" s="1">
        <v>896</v>
      </c>
      <c r="B897" s="2">
        <v>23.7019032008838</v>
      </c>
      <c r="C897" s="2">
        <v>24.4217910390022</v>
      </c>
    </row>
    <row r="898" spans="1:3">
      <c r="A898" s="1">
        <v>897</v>
      </c>
      <c r="B898" s="2">
        <v>25.4988683563449</v>
      </c>
      <c r="C898" s="2">
        <v>24.4204277873187</v>
      </c>
    </row>
    <row r="899" spans="1:3">
      <c r="A899" s="1">
        <v>898</v>
      </c>
      <c r="B899" s="2">
        <v>25.3886053716983</v>
      </c>
      <c r="C899" s="2">
        <v>24.406128100001</v>
      </c>
    </row>
    <row r="900" spans="1:3">
      <c r="A900" s="1">
        <v>899</v>
      </c>
      <c r="B900" s="2">
        <v>23.7609380697212</v>
      </c>
      <c r="C900" s="2">
        <v>24.3995675902667</v>
      </c>
    </row>
    <row r="901" spans="1:3">
      <c r="A901" s="1">
        <v>900</v>
      </c>
      <c r="B901" s="2">
        <v>30.4155468765835</v>
      </c>
      <c r="C901" s="2">
        <v>24.379616968971</v>
      </c>
    </row>
    <row r="902" spans="1:3">
      <c r="A902" s="1">
        <v>901</v>
      </c>
      <c r="B902" s="2">
        <v>30.4155468765834</v>
      </c>
      <c r="C902" s="2">
        <v>24.379616968971</v>
      </c>
    </row>
    <row r="903" spans="1:3">
      <c r="A903" s="1">
        <v>902</v>
      </c>
      <c r="B903" s="2">
        <v>23.8312181364938</v>
      </c>
      <c r="C903" s="2">
        <v>24.3746876910644</v>
      </c>
    </row>
    <row r="904" spans="1:3">
      <c r="A904" s="1">
        <v>903</v>
      </c>
      <c r="B904" s="2">
        <v>23.8350633937251</v>
      </c>
      <c r="C904" s="2">
        <v>24.3730508994836</v>
      </c>
    </row>
    <row r="905" spans="1:3">
      <c r="A905" s="1">
        <v>904</v>
      </c>
      <c r="B905" s="2">
        <v>25.5257754689866</v>
      </c>
      <c r="C905" s="2">
        <v>24.3721313161698</v>
      </c>
    </row>
    <row r="906" spans="1:3">
      <c r="A906" s="1">
        <v>905</v>
      </c>
      <c r="B906" s="2">
        <v>23.8290678918982</v>
      </c>
      <c r="C906" s="2">
        <v>24.3720990695966</v>
      </c>
    </row>
    <row r="907" spans="1:3">
      <c r="A907" s="1">
        <v>906</v>
      </c>
      <c r="B907" s="2">
        <v>25.4496355076007</v>
      </c>
      <c r="C907" s="2">
        <v>24.354832697538</v>
      </c>
    </row>
    <row r="908" spans="1:3">
      <c r="A908" s="1">
        <v>907</v>
      </c>
      <c r="B908" s="2">
        <v>23.8168541151479</v>
      </c>
      <c r="C908" s="2">
        <v>24.3467154566806</v>
      </c>
    </row>
    <row r="909" spans="1:3">
      <c r="A909" s="1">
        <v>908</v>
      </c>
      <c r="B909" s="2">
        <v>30.3926206280006</v>
      </c>
      <c r="C909" s="2">
        <v>24.3314439243615</v>
      </c>
    </row>
    <row r="910" spans="1:3">
      <c r="A910" s="1">
        <v>909</v>
      </c>
      <c r="B910" s="2">
        <v>30.3926206280005</v>
      </c>
      <c r="C910" s="2">
        <v>24.3314439243615</v>
      </c>
    </row>
    <row r="911" spans="1:3">
      <c r="A911" s="1">
        <v>910</v>
      </c>
      <c r="B911" s="2">
        <v>25.5542516788687</v>
      </c>
      <c r="C911" s="2">
        <v>24.3216287346299</v>
      </c>
    </row>
    <row r="912" spans="1:3">
      <c r="A912" s="1">
        <v>911</v>
      </c>
      <c r="B912" s="2">
        <v>25.4888145107932</v>
      </c>
      <c r="C912" s="2">
        <v>24.3083909603275</v>
      </c>
    </row>
    <row r="913" spans="1:3">
      <c r="A913" s="1">
        <v>912</v>
      </c>
      <c r="B913" s="2">
        <v>23.8508415398845</v>
      </c>
      <c r="C913" s="2">
        <v>24.3043812657347</v>
      </c>
    </row>
    <row r="914" spans="1:3">
      <c r="A914" s="1">
        <v>913</v>
      </c>
      <c r="B914" s="2">
        <v>30.6519865258525</v>
      </c>
      <c r="C914" s="2">
        <v>24.3023386121106</v>
      </c>
    </row>
    <row r="915" spans="1:3">
      <c r="A915" s="1">
        <v>914</v>
      </c>
      <c r="B915" s="2">
        <v>30.5654149976195</v>
      </c>
      <c r="C915" s="2">
        <v>24.2963996828755</v>
      </c>
    </row>
    <row r="916" spans="1:3">
      <c r="A916" s="1">
        <v>915</v>
      </c>
      <c r="B916" s="2">
        <v>30.5481258749543</v>
      </c>
      <c r="C916" s="2">
        <v>24.2950286475362</v>
      </c>
    </row>
    <row r="917" spans="1:3">
      <c r="A917" s="1">
        <v>916</v>
      </c>
      <c r="B917" s="2">
        <v>30.4966071950433</v>
      </c>
      <c r="C917" s="2">
        <v>24.2906264343098</v>
      </c>
    </row>
    <row r="918" spans="1:3">
      <c r="A918" s="1">
        <v>917</v>
      </c>
      <c r="B918" s="2">
        <v>30.4390349005535</v>
      </c>
      <c r="C918" s="2">
        <v>24.2865155521932</v>
      </c>
    </row>
    <row r="919" spans="1:3">
      <c r="A919" s="1">
        <v>918</v>
      </c>
      <c r="B919" s="2">
        <v>30.406403497346</v>
      </c>
      <c r="C919" s="2">
        <v>24.2849821720366</v>
      </c>
    </row>
    <row r="920" spans="1:3">
      <c r="A920" s="1">
        <v>919</v>
      </c>
      <c r="B920" s="2">
        <v>30.3773945769594</v>
      </c>
      <c r="C920" s="2">
        <v>24.2807467514304</v>
      </c>
    </row>
    <row r="921" spans="1:3">
      <c r="A921" s="1">
        <v>920</v>
      </c>
      <c r="B921" s="2">
        <v>30.3687936015564</v>
      </c>
      <c r="C921" s="2">
        <v>24.2806010858762</v>
      </c>
    </row>
    <row r="922" spans="1:3">
      <c r="A922" s="1">
        <v>921</v>
      </c>
      <c r="B922" s="2">
        <v>30.3687936015565</v>
      </c>
      <c r="C922" s="2">
        <v>24.2806010858762</v>
      </c>
    </row>
    <row r="923" spans="1:3">
      <c r="A923" s="1">
        <v>922</v>
      </c>
      <c r="B923" s="2">
        <v>25.5811684772214</v>
      </c>
      <c r="C923" s="2">
        <v>24.2734612497742</v>
      </c>
    </row>
    <row r="924" spans="1:3">
      <c r="A924" s="1">
        <v>923</v>
      </c>
      <c r="B924" s="2">
        <v>23.8791627794891</v>
      </c>
      <c r="C924" s="2">
        <v>24.2709827114354</v>
      </c>
    </row>
    <row r="925" spans="1:3">
      <c r="A925" s="1">
        <v>924</v>
      </c>
      <c r="B925" s="2">
        <v>25.6424795003186</v>
      </c>
      <c r="C925" s="2">
        <v>24.2680293701048</v>
      </c>
    </row>
    <row r="926" spans="1:3">
      <c r="A926" s="1">
        <v>925</v>
      </c>
      <c r="B926" s="2">
        <v>30.7466747397017</v>
      </c>
      <c r="C926" s="2">
        <v>24.2646612711242</v>
      </c>
    </row>
    <row r="927" spans="1:3">
      <c r="A927" s="1">
        <v>926</v>
      </c>
      <c r="B927" s="2">
        <v>25.7242953313236</v>
      </c>
      <c r="C927" s="2">
        <v>24.2619203123967</v>
      </c>
    </row>
    <row r="928" spans="1:3">
      <c r="A928" s="1">
        <v>927</v>
      </c>
      <c r="B928" s="2">
        <v>25.6930489870035</v>
      </c>
      <c r="C928" s="2">
        <v>24.2617034819899</v>
      </c>
    </row>
    <row r="929" spans="1:3">
      <c r="A929" s="1">
        <v>928</v>
      </c>
      <c r="B929" s="2">
        <v>25.5367494641613</v>
      </c>
      <c r="C929" s="2">
        <v>24.2509153353059</v>
      </c>
    </row>
    <row r="930" spans="1:3">
      <c r="A930" s="1">
        <v>929</v>
      </c>
      <c r="B930" s="2">
        <v>30.3553787919382</v>
      </c>
      <c r="C930" s="2">
        <v>24.2502659560373</v>
      </c>
    </row>
    <row r="931" spans="1:3">
      <c r="A931" s="1">
        <v>930</v>
      </c>
      <c r="B931" s="2">
        <v>30.3553787919381</v>
      </c>
      <c r="C931" s="2">
        <v>24.2502659560373</v>
      </c>
    </row>
    <row r="932" spans="1:3">
      <c r="A932" s="1">
        <v>931</v>
      </c>
      <c r="B932" s="2">
        <v>23.9091790316862</v>
      </c>
      <c r="C932" s="2">
        <v>24.2337201280983</v>
      </c>
    </row>
    <row r="933" spans="1:3">
      <c r="A933" s="1">
        <v>932</v>
      </c>
      <c r="B933" s="2">
        <v>30.842961107182</v>
      </c>
      <c r="C933" s="2">
        <v>24.2307690106689</v>
      </c>
    </row>
    <row r="934" spans="1:3">
      <c r="A934" s="1">
        <v>933</v>
      </c>
      <c r="B934" s="2">
        <v>25.6065549214048</v>
      </c>
      <c r="C934" s="2">
        <v>24.2182384370773</v>
      </c>
    </row>
    <row r="935" spans="1:3">
      <c r="A935" s="1">
        <v>934</v>
      </c>
      <c r="B935" s="2">
        <v>25.5578063622085</v>
      </c>
      <c r="C935" s="2">
        <v>24.2051429924785</v>
      </c>
    </row>
    <row r="936" spans="1:3">
      <c r="A936" s="1">
        <v>935</v>
      </c>
      <c r="B936" s="2">
        <v>25.5578063622084</v>
      </c>
      <c r="C936" s="2">
        <v>24.2051429924785</v>
      </c>
    </row>
    <row r="937" spans="1:3">
      <c r="A937" s="1">
        <v>936</v>
      </c>
      <c r="B937" s="2">
        <v>30.3347480738759</v>
      </c>
      <c r="C937" s="2">
        <v>24.204316813032</v>
      </c>
    </row>
    <row r="938" spans="1:3">
      <c r="A938" s="1">
        <v>937</v>
      </c>
      <c r="B938" s="2">
        <v>30.3347480738761</v>
      </c>
      <c r="C938" s="2">
        <v>24.204316813032</v>
      </c>
    </row>
    <row r="939" spans="1:3">
      <c r="A939" s="1">
        <v>938</v>
      </c>
      <c r="B939" s="2">
        <v>30.9413396031827</v>
      </c>
      <c r="C939" s="2">
        <v>24.1930627589621</v>
      </c>
    </row>
    <row r="940" spans="1:3">
      <c r="A940" s="1">
        <v>939</v>
      </c>
      <c r="B940" s="2">
        <v>25.5430936537773</v>
      </c>
      <c r="C940" s="2">
        <v>24.1663514767885</v>
      </c>
    </row>
    <row r="941" spans="1:3">
      <c r="A941" s="1">
        <v>940</v>
      </c>
      <c r="B941" s="2">
        <v>25.6327355999801</v>
      </c>
      <c r="C941" s="2">
        <v>24.1631512823791</v>
      </c>
    </row>
    <row r="942" spans="1:3">
      <c r="A942" s="1">
        <v>941</v>
      </c>
      <c r="B942" s="2">
        <v>31.0221190313805</v>
      </c>
      <c r="C942" s="2">
        <v>24.1625374855364</v>
      </c>
    </row>
    <row r="943" spans="1:3">
      <c r="A943" s="1">
        <v>942</v>
      </c>
      <c r="B943" s="2">
        <v>30.312393286391</v>
      </c>
      <c r="C943" s="2">
        <v>24.1562127093724</v>
      </c>
    </row>
    <row r="944" spans="1:3">
      <c r="A944" s="1">
        <v>943</v>
      </c>
      <c r="B944" s="2">
        <v>30.312393286392</v>
      </c>
      <c r="C944" s="2">
        <v>24.1562127093724</v>
      </c>
    </row>
    <row r="945" spans="1:3">
      <c r="A945" s="1">
        <v>944</v>
      </c>
      <c r="B945" s="2">
        <v>25.9596405480644</v>
      </c>
      <c r="C945" s="2">
        <v>24.1416661689767</v>
      </c>
    </row>
    <row r="946" spans="1:3">
      <c r="A946" s="1">
        <v>945</v>
      </c>
      <c r="B946" s="2">
        <v>25.9168874909552</v>
      </c>
      <c r="C946" s="2">
        <v>24.1375308239427</v>
      </c>
    </row>
    <row r="947" spans="1:3">
      <c r="A947" s="1">
        <v>946</v>
      </c>
      <c r="B947" s="2">
        <v>25.8780184337457</v>
      </c>
      <c r="C947" s="2">
        <v>24.1334088223183</v>
      </c>
    </row>
    <row r="948" spans="1:3">
      <c r="A948" s="1">
        <v>947</v>
      </c>
      <c r="B948" s="2">
        <v>31.1081675249598</v>
      </c>
      <c r="C948" s="2">
        <v>24.1302130757126</v>
      </c>
    </row>
    <row r="949" spans="1:3">
      <c r="A949" s="1">
        <v>948</v>
      </c>
      <c r="B949" s="2">
        <v>25.8349070023951</v>
      </c>
      <c r="C949" s="2">
        <v>24.1297182576056</v>
      </c>
    </row>
    <row r="950" spans="1:3">
      <c r="A950" s="1">
        <v>949</v>
      </c>
      <c r="B950" s="2">
        <v>25.7863618452537</v>
      </c>
      <c r="C950" s="2">
        <v>24.1247589570269</v>
      </c>
    </row>
    <row r="951" spans="1:3">
      <c r="A951" s="1">
        <v>950</v>
      </c>
      <c r="B951" s="2">
        <v>23.8644694414354</v>
      </c>
      <c r="C951" s="2">
        <v>24.1221392009369</v>
      </c>
    </row>
    <row r="952" spans="1:3">
      <c r="A952" s="1">
        <v>951</v>
      </c>
      <c r="B952" s="2">
        <v>23.8583673959655</v>
      </c>
      <c r="C952" s="2">
        <v>24.1220580285283</v>
      </c>
    </row>
    <row r="953" spans="1:3">
      <c r="A953" s="1">
        <v>952</v>
      </c>
      <c r="B953" s="2">
        <v>25.9691810467515</v>
      </c>
      <c r="C953" s="2">
        <v>24.1220224461023</v>
      </c>
    </row>
    <row r="954" spans="1:3">
      <c r="A954" s="1">
        <v>953</v>
      </c>
      <c r="B954" s="2">
        <v>25.7373420845027</v>
      </c>
      <c r="C954" s="2">
        <v>24.1194160334212</v>
      </c>
    </row>
    <row r="955" spans="1:3">
      <c r="A955" s="1">
        <v>954</v>
      </c>
      <c r="B955" s="2">
        <v>23.8560040640676</v>
      </c>
      <c r="C955" s="2">
        <v>24.1134437456621</v>
      </c>
    </row>
    <row r="956" spans="1:3">
      <c r="A956" s="1">
        <v>955</v>
      </c>
      <c r="B956" s="2">
        <v>25.6572406376058</v>
      </c>
      <c r="C956" s="2">
        <v>24.1113110240233</v>
      </c>
    </row>
    <row r="957" spans="1:3">
      <c r="A957" s="1">
        <v>956</v>
      </c>
      <c r="B957" s="2">
        <v>23.9240079707188</v>
      </c>
      <c r="C957" s="2">
        <v>24.110444814348</v>
      </c>
    </row>
    <row r="958" spans="1:3">
      <c r="A958" s="1">
        <v>957</v>
      </c>
      <c r="B958" s="2">
        <v>30.2877332824798</v>
      </c>
      <c r="C958" s="2">
        <v>24.1045025492608</v>
      </c>
    </row>
    <row r="959" spans="1:3">
      <c r="A959" s="1">
        <v>958</v>
      </c>
      <c r="B959" s="2">
        <v>30.2877332824797</v>
      </c>
      <c r="C959" s="2">
        <v>24.1045025492608</v>
      </c>
    </row>
    <row r="960" spans="1:3">
      <c r="A960" s="1">
        <v>959</v>
      </c>
      <c r="B960" s="2">
        <v>23.9837402155675</v>
      </c>
      <c r="C960" s="2">
        <v>24.0992196709984</v>
      </c>
    </row>
    <row r="961" spans="1:3">
      <c r="A961" s="1">
        <v>960</v>
      </c>
      <c r="B961" s="2">
        <v>23.8499601333154</v>
      </c>
      <c r="C961" s="2">
        <v>24.0956091667435</v>
      </c>
    </row>
    <row r="962" spans="1:3">
      <c r="A962" s="1">
        <v>961</v>
      </c>
      <c r="B962" s="2">
        <v>23.0070351781328</v>
      </c>
      <c r="C962" s="2">
        <v>24.0926502656582</v>
      </c>
    </row>
    <row r="963" spans="1:3">
      <c r="A963" s="1">
        <v>962</v>
      </c>
      <c r="B963" s="2">
        <v>23.0070351781329</v>
      </c>
      <c r="C963" s="2">
        <v>24.0926502656582</v>
      </c>
    </row>
    <row r="964" spans="1:3">
      <c r="A964" s="1">
        <v>963</v>
      </c>
      <c r="B964" s="2">
        <v>31.1903320192519</v>
      </c>
      <c r="C964" s="2">
        <v>24.0909356375215</v>
      </c>
    </row>
    <row r="965" spans="1:3">
      <c r="A965" s="1">
        <v>964</v>
      </c>
      <c r="B965" s="2">
        <v>25.9902282585539</v>
      </c>
      <c r="C965" s="2">
        <v>24.0835722993087</v>
      </c>
    </row>
    <row r="966" spans="1:3">
      <c r="A966" s="1">
        <v>965</v>
      </c>
      <c r="B966" s="2">
        <v>30.2747543330401</v>
      </c>
      <c r="C966" s="2">
        <v>24.0787397611215</v>
      </c>
    </row>
    <row r="967" spans="1:3">
      <c r="A967" s="1">
        <v>966</v>
      </c>
      <c r="B967" s="2">
        <v>30.2747543330399</v>
      </c>
      <c r="C967" s="2">
        <v>24.0787397611215</v>
      </c>
    </row>
    <row r="968" spans="1:3">
      <c r="A968" s="1">
        <v>967</v>
      </c>
      <c r="B968" s="2">
        <v>22.9660836713304</v>
      </c>
      <c r="C968" s="2">
        <v>24.0584499948313</v>
      </c>
    </row>
    <row r="969" spans="1:3">
      <c r="A969" s="1">
        <v>968</v>
      </c>
      <c r="B969" s="2">
        <v>22.9660836713303</v>
      </c>
      <c r="C969" s="2">
        <v>24.0584499948313</v>
      </c>
    </row>
    <row r="970" spans="1:3">
      <c r="A970" s="1">
        <v>969</v>
      </c>
      <c r="B970" s="2">
        <v>31.258529614639</v>
      </c>
      <c r="C970" s="2">
        <v>24.0581631115244</v>
      </c>
    </row>
    <row r="971" spans="1:3">
      <c r="A971" s="1">
        <v>970</v>
      </c>
      <c r="B971" s="2">
        <v>30.2416773834897</v>
      </c>
      <c r="C971" s="2">
        <v>24.0385394037645</v>
      </c>
    </row>
    <row r="972" spans="1:3">
      <c r="A972" s="1">
        <v>971</v>
      </c>
      <c r="B972" s="2">
        <v>30.2416773834896</v>
      </c>
      <c r="C972" s="2">
        <v>24.0385394037645</v>
      </c>
    </row>
    <row r="973" spans="1:3">
      <c r="A973" s="1">
        <v>972</v>
      </c>
      <c r="B973" s="2">
        <v>23.827430993982</v>
      </c>
      <c r="C973" s="2">
        <v>24.0265169916896</v>
      </c>
    </row>
    <row r="974" spans="1:3">
      <c r="A974" s="1">
        <v>973</v>
      </c>
      <c r="B974" s="2">
        <v>22.9246188177517</v>
      </c>
      <c r="C974" s="2">
        <v>24.0214787426041</v>
      </c>
    </row>
    <row r="975" spans="1:3">
      <c r="A975" s="1">
        <v>974</v>
      </c>
      <c r="B975" s="2">
        <v>22.9246188177516</v>
      </c>
      <c r="C975" s="2">
        <v>24.0214787426041</v>
      </c>
    </row>
    <row r="976" spans="1:3">
      <c r="A976" s="1">
        <v>975</v>
      </c>
      <c r="B976" s="2">
        <v>31.3515518704058</v>
      </c>
      <c r="C976" s="2">
        <v>24.0129789906714</v>
      </c>
    </row>
    <row r="977" spans="1:3">
      <c r="A977" s="1">
        <v>976</v>
      </c>
      <c r="B977" s="2">
        <v>30.2013554680328</v>
      </c>
      <c r="C977" s="2">
        <v>23.98898754016</v>
      </c>
    </row>
    <row r="978" spans="1:3">
      <c r="A978" s="1">
        <v>977</v>
      </c>
      <c r="B978" s="2">
        <v>30.2013554680327</v>
      </c>
      <c r="C978" s="2">
        <v>23.98898754016</v>
      </c>
    </row>
    <row r="979" spans="1:3">
      <c r="A979" s="1">
        <v>978</v>
      </c>
      <c r="B979" s="2">
        <v>22.8794152503532</v>
      </c>
      <c r="C979" s="2">
        <v>23.9821523785782</v>
      </c>
    </row>
    <row r="980" spans="1:3">
      <c r="A980" s="1">
        <v>979</v>
      </c>
      <c r="B980" s="2">
        <v>22.8794152503531</v>
      </c>
      <c r="C980" s="2">
        <v>23.9821523785782</v>
      </c>
    </row>
    <row r="981" spans="1:3">
      <c r="A981" s="1">
        <v>980</v>
      </c>
      <c r="B981" s="2">
        <v>30.4327197699885</v>
      </c>
      <c r="C981" s="2">
        <v>23.9731277858665</v>
      </c>
    </row>
    <row r="982" spans="1:3">
      <c r="A982" s="1">
        <v>981</v>
      </c>
      <c r="B982" s="2">
        <v>31.440941957209</v>
      </c>
      <c r="C982" s="2">
        <v>23.9700254431281</v>
      </c>
    </row>
    <row r="983" spans="1:3">
      <c r="A983" s="1">
        <v>982</v>
      </c>
      <c r="B983" s="2">
        <v>26.0463380136129</v>
      </c>
      <c r="C983" s="2">
        <v>23.9681840525993</v>
      </c>
    </row>
    <row r="984" spans="1:3">
      <c r="A984" s="1">
        <v>983</v>
      </c>
      <c r="B984" s="2">
        <v>23.0770634168791</v>
      </c>
      <c r="C984" s="2">
        <v>23.9550296746074</v>
      </c>
    </row>
    <row r="985" spans="1:3">
      <c r="A985" s="1">
        <v>984</v>
      </c>
      <c r="B985" s="2">
        <v>23.0770634168789</v>
      </c>
      <c r="C985" s="2">
        <v>23.9550296746074</v>
      </c>
    </row>
    <row r="986" spans="1:3">
      <c r="A986" s="1">
        <v>985</v>
      </c>
      <c r="B986" s="2">
        <v>22.8468225774216</v>
      </c>
      <c r="C986" s="2">
        <v>23.9536875499893</v>
      </c>
    </row>
    <row r="987" spans="1:3">
      <c r="A987" s="1">
        <v>986</v>
      </c>
      <c r="B987" s="2">
        <v>22.8468225774215</v>
      </c>
      <c r="C987" s="2">
        <v>23.9536875499893</v>
      </c>
    </row>
    <row r="988" spans="1:3">
      <c r="A988" s="1">
        <v>987</v>
      </c>
      <c r="B988" s="2">
        <v>23.10040616308</v>
      </c>
      <c r="C988" s="2">
        <v>23.9508921056723</v>
      </c>
    </row>
    <row r="989" spans="1:3">
      <c r="A989" s="1">
        <v>988</v>
      </c>
      <c r="B989" s="2">
        <v>30.4019964660395</v>
      </c>
      <c r="C989" s="2">
        <v>23.9491930448463</v>
      </c>
    </row>
    <row r="990" spans="1:3">
      <c r="A990" s="1">
        <v>989</v>
      </c>
      <c r="B990" s="2">
        <v>23.801783031379</v>
      </c>
      <c r="C990" s="2">
        <v>23.9472504667944</v>
      </c>
    </row>
    <row r="991" spans="1:3">
      <c r="A991" s="1">
        <v>990</v>
      </c>
      <c r="B991" s="2">
        <v>30.1738478436931</v>
      </c>
      <c r="C991" s="2">
        <v>23.9437745085866</v>
      </c>
    </row>
    <row r="992" spans="1:3">
      <c r="A992" s="1">
        <v>991</v>
      </c>
      <c r="B992" s="2">
        <v>30.1738478436932</v>
      </c>
      <c r="C992" s="2">
        <v>23.9437745085866</v>
      </c>
    </row>
    <row r="993" spans="1:3">
      <c r="A993" s="1">
        <v>992</v>
      </c>
      <c r="B993" s="2">
        <v>31.5233873375162</v>
      </c>
      <c r="C993" s="2">
        <v>23.9316486850867</v>
      </c>
    </row>
    <row r="994" spans="1:3">
      <c r="A994" s="1">
        <v>993</v>
      </c>
      <c r="B994" s="2">
        <v>26.0432773054171</v>
      </c>
      <c r="C994" s="2">
        <v>23.9249124871262</v>
      </c>
    </row>
    <row r="995" spans="1:3">
      <c r="A995" s="1">
        <v>994</v>
      </c>
      <c r="B995" s="2">
        <v>22.8174746430662</v>
      </c>
      <c r="C995" s="2">
        <v>23.921419849656</v>
      </c>
    </row>
    <row r="996" spans="1:3">
      <c r="A996" s="1">
        <v>995</v>
      </c>
      <c r="B996" s="2">
        <v>22.8174746430661</v>
      </c>
      <c r="C996" s="2">
        <v>23.921419849656</v>
      </c>
    </row>
    <row r="997" spans="1:3">
      <c r="A997" s="1">
        <v>996</v>
      </c>
      <c r="B997" s="2">
        <v>30.3616939225321</v>
      </c>
      <c r="C997" s="2">
        <v>23.9191181114951</v>
      </c>
    </row>
    <row r="998" spans="1:3">
      <c r="A998" s="1">
        <v>997</v>
      </c>
      <c r="B998" s="2">
        <v>22.807062422121</v>
      </c>
      <c r="C998" s="2">
        <v>23.9176236496172</v>
      </c>
    </row>
    <row r="999" spans="1:3">
      <c r="A999" s="1">
        <v>998</v>
      </c>
      <c r="B999" s="2">
        <v>22.8070624221209</v>
      </c>
      <c r="C999" s="2">
        <v>23.9176236496172</v>
      </c>
    </row>
    <row r="1000" spans="1:3">
      <c r="A1000" s="1">
        <v>999</v>
      </c>
      <c r="B1000" s="2">
        <v>23.0972873397283</v>
      </c>
      <c r="C1000" s="2">
        <v>23.9144356866672</v>
      </c>
    </row>
    <row r="1001" spans="1:3">
      <c r="A1001" s="1">
        <v>1000</v>
      </c>
      <c r="B1001" s="2">
        <v>23.0972873397282</v>
      </c>
      <c r="C1001" s="2">
        <v>23.9144356866672</v>
      </c>
    </row>
    <row r="1002" spans="1:3">
      <c r="A1002" s="1">
        <v>1001</v>
      </c>
      <c r="B1002" s="2">
        <v>30.2409606355343</v>
      </c>
      <c r="C1002" s="2">
        <v>23.9066231203294</v>
      </c>
    </row>
    <row r="1003" spans="1:3">
      <c r="A1003" s="1">
        <v>1002</v>
      </c>
      <c r="B1003" s="2">
        <v>22.7018747758412</v>
      </c>
      <c r="C1003" s="2">
        <v>23.8954413430615</v>
      </c>
    </row>
    <row r="1004" spans="1:3">
      <c r="A1004" s="1">
        <v>1003</v>
      </c>
      <c r="B1004" s="2">
        <v>22.7018747758411</v>
      </c>
      <c r="C1004" s="2">
        <v>23.8954413430615</v>
      </c>
    </row>
    <row r="1005" spans="1:3">
      <c r="A1005" s="1">
        <v>1004</v>
      </c>
      <c r="B1005" s="2">
        <v>30.328471686406</v>
      </c>
      <c r="C1005" s="2">
        <v>23.8940291655425</v>
      </c>
    </row>
    <row r="1006" spans="1:3">
      <c r="A1006" s="1">
        <v>1005</v>
      </c>
      <c r="B1006" s="2">
        <v>30.1392889691087</v>
      </c>
      <c r="C1006" s="2">
        <v>23.8880602136354</v>
      </c>
    </row>
    <row r="1007" spans="1:3">
      <c r="A1007" s="1">
        <v>1006</v>
      </c>
      <c r="B1007" s="2">
        <v>30.1392889691086</v>
      </c>
      <c r="C1007" s="2">
        <v>23.8880602136354</v>
      </c>
    </row>
    <row r="1008" spans="1:3">
      <c r="A1008" s="1">
        <v>1007</v>
      </c>
      <c r="B1008" s="2">
        <v>22.7052454297066</v>
      </c>
      <c r="C1008" s="2">
        <v>23.8871395183713</v>
      </c>
    </row>
    <row r="1009" spans="1:3">
      <c r="A1009" s="1">
        <v>1008</v>
      </c>
      <c r="B1009" s="2">
        <v>22.7052454297065</v>
      </c>
      <c r="C1009" s="2">
        <v>23.8871395183713</v>
      </c>
    </row>
    <row r="1010" spans="1:3">
      <c r="A1010" s="1">
        <v>1009</v>
      </c>
      <c r="B1010" s="2">
        <v>26.0401681682947</v>
      </c>
      <c r="C1010" s="2">
        <v>23.8827406409969</v>
      </c>
    </row>
    <row r="1011" spans="1:3">
      <c r="A1011" s="1">
        <v>1010</v>
      </c>
      <c r="B1011" s="2">
        <v>22.9208994755919</v>
      </c>
      <c r="C1011" s="2">
        <v>23.8744143533893</v>
      </c>
    </row>
    <row r="1012" spans="1:3">
      <c r="A1012" s="1">
        <v>1011</v>
      </c>
      <c r="B1012" s="2">
        <v>22.9208994755918</v>
      </c>
      <c r="C1012" s="2">
        <v>23.8744143533893</v>
      </c>
    </row>
    <row r="1013" spans="1:3">
      <c r="A1013" s="1">
        <v>1012</v>
      </c>
      <c r="B1013" s="2">
        <v>30.3004216584163</v>
      </c>
      <c r="C1013" s="2">
        <v>23.8734291649782</v>
      </c>
    </row>
    <row r="1014" spans="1:3">
      <c r="A1014" s="1">
        <v>1013</v>
      </c>
      <c r="B1014" s="2">
        <v>23.1218020661092</v>
      </c>
      <c r="C1014" s="2">
        <v>23.8658690114731</v>
      </c>
    </row>
    <row r="1015" spans="1:3">
      <c r="A1015" s="1">
        <v>1014</v>
      </c>
      <c r="B1015" s="2">
        <v>23.1218020661091</v>
      </c>
      <c r="C1015" s="2">
        <v>23.8658690114731</v>
      </c>
    </row>
    <row r="1016" spans="1:3">
      <c r="A1016" s="1">
        <v>1015</v>
      </c>
      <c r="B1016" s="2">
        <v>22.6626570243534</v>
      </c>
      <c r="C1016" s="2">
        <v>23.8566698424853</v>
      </c>
    </row>
    <row r="1017" spans="1:3">
      <c r="A1017" s="1">
        <v>1016</v>
      </c>
      <c r="B1017" s="2">
        <v>22.6626570243533</v>
      </c>
      <c r="C1017" s="2">
        <v>23.8566698424853</v>
      </c>
    </row>
    <row r="1018" spans="1:3">
      <c r="A1018" s="1">
        <v>1017</v>
      </c>
      <c r="B1018" s="2">
        <v>23.8222684697896</v>
      </c>
      <c r="C1018" s="2">
        <v>23.8492286677165</v>
      </c>
    </row>
    <row r="1019" spans="1:3">
      <c r="A1019" s="1">
        <v>1018</v>
      </c>
      <c r="B1019" s="2">
        <v>22.6700279082508</v>
      </c>
      <c r="C1019" s="2">
        <v>23.8490718826531</v>
      </c>
    </row>
    <row r="1020" spans="1:3">
      <c r="A1020" s="1">
        <v>1019</v>
      </c>
      <c r="B1020" s="2">
        <v>22.6700279082507</v>
      </c>
      <c r="C1020" s="2">
        <v>23.8490718826531</v>
      </c>
    </row>
    <row r="1021" spans="1:3">
      <c r="A1021" s="1">
        <v>1020</v>
      </c>
      <c r="B1021" s="2">
        <v>26.0363810261889</v>
      </c>
      <c r="C1021" s="2">
        <v>23.8391010198082</v>
      </c>
    </row>
    <row r="1022" spans="1:3">
      <c r="A1022" s="1">
        <v>1021</v>
      </c>
      <c r="B1022" s="2">
        <v>30.108827180776</v>
      </c>
      <c r="C1022" s="2">
        <v>23.838399378852</v>
      </c>
    </row>
    <row r="1023" spans="1:3">
      <c r="A1023" s="1">
        <v>1022</v>
      </c>
      <c r="B1023" s="2">
        <v>30.108827180775</v>
      </c>
      <c r="C1023" s="2">
        <v>23.838399378852</v>
      </c>
    </row>
    <row r="1024" spans="1:3">
      <c r="A1024" s="1">
        <v>1023</v>
      </c>
      <c r="B1024" s="2">
        <v>23.003151177611</v>
      </c>
      <c r="C1024" s="2">
        <v>23.8359086090553</v>
      </c>
    </row>
    <row r="1025" spans="1:3">
      <c r="A1025" s="1">
        <v>1024</v>
      </c>
      <c r="B1025" s="2">
        <v>23.003151177609</v>
      </c>
      <c r="C1025" s="2">
        <v>23.8359086090553</v>
      </c>
    </row>
    <row r="1026" spans="1:3">
      <c r="A1026" s="1">
        <v>1025</v>
      </c>
      <c r="B1026" s="2">
        <v>26.0245449963908</v>
      </c>
      <c r="C1026" s="2">
        <v>23.8272431764524</v>
      </c>
    </row>
    <row r="1027" spans="1:3">
      <c r="A1027" s="1">
        <v>1026</v>
      </c>
      <c r="B1027" s="2">
        <v>26.0211549714863</v>
      </c>
      <c r="C1027" s="2">
        <v>23.8229966363385</v>
      </c>
    </row>
    <row r="1028" spans="1:3">
      <c r="A1028" s="1">
        <v>1027</v>
      </c>
      <c r="B1028" s="2">
        <v>22.6234295870104</v>
      </c>
      <c r="C1028" s="2">
        <v>23.8179450438434</v>
      </c>
    </row>
    <row r="1029" spans="1:3">
      <c r="A1029" s="1">
        <v>1028</v>
      </c>
      <c r="B1029" s="2">
        <v>22.6234295870105</v>
      </c>
      <c r="C1029" s="2">
        <v>23.8179450438434</v>
      </c>
    </row>
    <row r="1030" spans="1:3">
      <c r="A1030" s="1">
        <v>1029</v>
      </c>
      <c r="B1030" s="2">
        <v>23.146558937133</v>
      </c>
      <c r="C1030" s="2">
        <v>23.8179050136145</v>
      </c>
    </row>
    <row r="1031" spans="1:3">
      <c r="A1031" s="1">
        <v>1030</v>
      </c>
      <c r="B1031" s="2">
        <v>23.146558937132</v>
      </c>
      <c r="C1031" s="2">
        <v>23.8179050136145</v>
      </c>
    </row>
    <row r="1032" spans="1:3">
      <c r="A1032" s="1">
        <v>1031</v>
      </c>
      <c r="B1032" s="2">
        <v>22.6310813587427</v>
      </c>
      <c r="C1032" s="2">
        <v>23.8076417077089</v>
      </c>
    </row>
    <row r="1033" spans="1:3">
      <c r="A1033" s="1">
        <v>1032</v>
      </c>
      <c r="B1033" s="2">
        <v>22.6310813587426</v>
      </c>
      <c r="C1033" s="2">
        <v>23.8076417077089</v>
      </c>
    </row>
    <row r="1034" spans="1:3">
      <c r="A1034" s="1">
        <v>1033</v>
      </c>
      <c r="B1034" s="2">
        <v>23.1461230767289</v>
      </c>
      <c r="C1034" s="2">
        <v>23.8066720866093</v>
      </c>
    </row>
    <row r="1035" spans="1:3">
      <c r="A1035" s="1">
        <v>1034</v>
      </c>
      <c r="B1035" s="2">
        <v>30.0850388970628</v>
      </c>
      <c r="C1035" s="2">
        <v>23.8003217355769</v>
      </c>
    </row>
    <row r="1036" spans="1:3">
      <c r="A1036" s="1">
        <v>1035</v>
      </c>
      <c r="B1036" s="2">
        <v>30.0850388970627</v>
      </c>
      <c r="C1036" s="2">
        <v>23.8003217355769</v>
      </c>
    </row>
    <row r="1037" spans="1:3">
      <c r="A1037" s="1">
        <v>1036</v>
      </c>
      <c r="B1037" s="2">
        <v>23.8166216562724</v>
      </c>
      <c r="C1037" s="2">
        <v>23.7996323260795</v>
      </c>
    </row>
    <row r="1038" spans="1:3">
      <c r="A1038" s="1">
        <v>1037</v>
      </c>
      <c r="B1038" s="2">
        <v>22.591437432503</v>
      </c>
      <c r="C1038" s="2">
        <v>23.7866447407086</v>
      </c>
    </row>
    <row r="1039" spans="1:3">
      <c r="A1039" s="1">
        <v>1038</v>
      </c>
      <c r="B1039" s="2">
        <v>22.591437432502</v>
      </c>
      <c r="C1039" s="2">
        <v>23.7866447407086</v>
      </c>
    </row>
    <row r="1040" spans="1:3">
      <c r="A1040" s="1">
        <v>1039</v>
      </c>
      <c r="B1040" s="2">
        <v>23.0309687574016</v>
      </c>
      <c r="C1040" s="2">
        <v>23.7861176760277</v>
      </c>
    </row>
    <row r="1041" spans="1:3">
      <c r="A1041" s="1">
        <v>1040</v>
      </c>
      <c r="B1041" s="2">
        <v>23.0309687574015</v>
      </c>
      <c r="C1041" s="2">
        <v>23.7861176760277</v>
      </c>
    </row>
    <row r="1042" spans="1:3">
      <c r="A1042" s="1">
        <v>1041</v>
      </c>
      <c r="B1042" s="2">
        <v>23.1269452188946</v>
      </c>
      <c r="C1042" s="2">
        <v>23.7778725608288</v>
      </c>
    </row>
    <row r="1043" spans="1:3">
      <c r="A1043" s="1">
        <v>1042</v>
      </c>
      <c r="B1043" s="2">
        <v>23.1848081090928</v>
      </c>
      <c r="C1043" s="2">
        <v>23.7778503218125</v>
      </c>
    </row>
    <row r="1044" spans="1:3">
      <c r="A1044" s="1">
        <v>1043</v>
      </c>
      <c r="B1044" s="2">
        <v>23.1848081090927</v>
      </c>
      <c r="C1044" s="2">
        <v>23.7778503218125</v>
      </c>
    </row>
    <row r="1045" spans="1:3">
      <c r="A1045" s="1">
        <v>1044</v>
      </c>
      <c r="B1045" s="2">
        <v>22.6018690251208</v>
      </c>
      <c r="C1045" s="2">
        <v>23.7762791353289</v>
      </c>
    </row>
    <row r="1046" spans="1:3">
      <c r="A1046" s="1">
        <v>1045</v>
      </c>
      <c r="B1046" s="2">
        <v>22.6018690251207</v>
      </c>
      <c r="C1046" s="2">
        <v>23.7762791353289</v>
      </c>
    </row>
    <row r="1047" spans="1:3">
      <c r="A1047" s="1">
        <v>1046</v>
      </c>
      <c r="B1047" s="2">
        <v>23.3789112749606</v>
      </c>
      <c r="C1047" s="2">
        <v>23.7725118460105</v>
      </c>
    </row>
    <row r="1048" spans="1:3">
      <c r="A1048" s="1">
        <v>1047</v>
      </c>
      <c r="B1048" s="2">
        <v>23.3789112749605</v>
      </c>
      <c r="C1048" s="2">
        <v>23.7725118460105</v>
      </c>
    </row>
    <row r="1049" spans="1:3">
      <c r="A1049" s="1">
        <v>1048</v>
      </c>
      <c r="B1049" s="2">
        <v>23.3834345373397</v>
      </c>
      <c r="C1049" s="2">
        <v>23.7686544886775</v>
      </c>
    </row>
    <row r="1050" spans="1:3">
      <c r="A1050" s="1">
        <v>1049</v>
      </c>
      <c r="B1050" s="2">
        <v>23.3834345373396</v>
      </c>
      <c r="C1050" s="2">
        <v>23.7686544886775</v>
      </c>
    </row>
    <row r="1051" spans="1:3">
      <c r="A1051" s="1">
        <v>1050</v>
      </c>
      <c r="B1051" s="2">
        <v>22.5681237431326</v>
      </c>
      <c r="C1051" s="2">
        <v>23.7586180207354</v>
      </c>
    </row>
    <row r="1052" spans="1:3">
      <c r="A1052" s="1">
        <v>1051</v>
      </c>
      <c r="B1052" s="2">
        <v>22.5681237431325</v>
      </c>
      <c r="C1052" s="2">
        <v>23.7586180207354</v>
      </c>
    </row>
    <row r="1053" spans="1:3">
      <c r="A1053" s="1">
        <v>1052</v>
      </c>
      <c r="B1053" s="2">
        <v>30.0541025052483</v>
      </c>
      <c r="C1053" s="2">
        <v>23.7499614837392</v>
      </c>
    </row>
    <row r="1054" spans="1:3">
      <c r="A1054" s="1">
        <v>1053</v>
      </c>
      <c r="B1054" s="2">
        <v>30.0541025052482</v>
      </c>
      <c r="C1054" s="2">
        <v>23.7499614837392</v>
      </c>
    </row>
    <row r="1055" spans="1:3">
      <c r="A1055" s="1">
        <v>1054</v>
      </c>
      <c r="B1055" s="2">
        <v>23.0540984163409</v>
      </c>
      <c r="C1055" s="2">
        <v>23.7467624012808</v>
      </c>
    </row>
    <row r="1056" spans="1:3">
      <c r="A1056" s="1">
        <v>1055</v>
      </c>
      <c r="B1056" s="2">
        <v>23.0540984163408</v>
      </c>
      <c r="C1056" s="2">
        <v>23.7467624012808</v>
      </c>
    </row>
    <row r="1057" spans="1:3">
      <c r="A1057" s="1">
        <v>1056</v>
      </c>
      <c r="B1057" s="2">
        <v>23.2231057099198</v>
      </c>
      <c r="C1057" s="2">
        <v>23.7403275419877</v>
      </c>
    </row>
    <row r="1058" spans="1:3">
      <c r="A1058" s="1">
        <v>1057</v>
      </c>
      <c r="B1058" s="2">
        <v>23.2231057099197</v>
      </c>
      <c r="C1058" s="2">
        <v>23.7403275419877</v>
      </c>
    </row>
    <row r="1059" spans="1:3">
      <c r="A1059" s="1">
        <v>1058</v>
      </c>
      <c r="B1059" s="2">
        <v>23.1019558889666</v>
      </c>
      <c r="C1059" s="2">
        <v>23.7366191860624</v>
      </c>
    </row>
    <row r="1060" spans="1:3">
      <c r="A1060" s="1">
        <v>1059</v>
      </c>
      <c r="B1060" s="2">
        <v>23.3582708635419</v>
      </c>
      <c r="C1060" s="2">
        <v>23.7308570570045</v>
      </c>
    </row>
    <row r="1061" spans="1:3">
      <c r="A1061" s="1">
        <v>1060</v>
      </c>
      <c r="B1061" s="2">
        <v>23.3582708635418</v>
      </c>
      <c r="C1061" s="2">
        <v>23.7308570570045</v>
      </c>
    </row>
    <row r="1062" spans="1:3">
      <c r="A1062" s="1">
        <v>1061</v>
      </c>
      <c r="B1062" s="2">
        <v>23.1110605285575</v>
      </c>
      <c r="C1062" s="2">
        <v>23.7276123845633</v>
      </c>
    </row>
    <row r="1063" spans="1:3">
      <c r="A1063" s="1">
        <v>1062</v>
      </c>
      <c r="B1063" s="2">
        <v>23.2867316429623</v>
      </c>
      <c r="C1063" s="2">
        <v>23.7265493595963</v>
      </c>
    </row>
    <row r="1064" spans="1:3">
      <c r="A1064" s="1">
        <v>1063</v>
      </c>
      <c r="B1064" s="2">
        <v>23.2867316429622</v>
      </c>
      <c r="C1064" s="2">
        <v>23.7265493595963</v>
      </c>
    </row>
    <row r="1065" spans="1:3">
      <c r="A1065" s="1">
        <v>1064</v>
      </c>
      <c r="B1065" s="2">
        <v>23.8054345728851</v>
      </c>
      <c r="C1065" s="2">
        <v>23.7219414354715</v>
      </c>
    </row>
    <row r="1066" spans="1:3">
      <c r="A1066" s="1">
        <v>1065</v>
      </c>
      <c r="B1066" s="2">
        <v>23.8074104733276</v>
      </c>
      <c r="C1066" s="2">
        <v>23.7207527600634</v>
      </c>
    </row>
    <row r="1067" spans="1:3">
      <c r="A1067" s="1">
        <v>1066</v>
      </c>
      <c r="B1067" s="2">
        <v>22.5361703316959</v>
      </c>
      <c r="C1067" s="2">
        <v>23.7193817247241</v>
      </c>
    </row>
    <row r="1068" spans="1:3">
      <c r="A1068" s="1">
        <v>1067</v>
      </c>
      <c r="B1068" s="2">
        <v>22.5361703316958</v>
      </c>
      <c r="C1068" s="2">
        <v>23.7193817247241</v>
      </c>
    </row>
    <row r="1069" spans="1:3">
      <c r="A1069" s="1">
        <v>1068</v>
      </c>
      <c r="B1069" s="2">
        <v>23.2566669609673</v>
      </c>
      <c r="C1069" s="2">
        <v>23.7112422448512</v>
      </c>
    </row>
    <row r="1070" spans="1:3">
      <c r="A1070" s="1">
        <v>1069</v>
      </c>
      <c r="B1070" s="2">
        <v>23.2566669609672</v>
      </c>
      <c r="C1070" s="2">
        <v>23.7112422448512</v>
      </c>
    </row>
    <row r="1071" spans="1:3">
      <c r="A1071" s="1">
        <v>1070</v>
      </c>
      <c r="B1071" s="2">
        <v>30.029287528432</v>
      </c>
      <c r="C1071" s="2">
        <v>23.7101658764747</v>
      </c>
    </row>
    <row r="1072" spans="1:3">
      <c r="A1072" s="1">
        <v>1071</v>
      </c>
      <c r="B1072" s="2">
        <v>30.029287528431</v>
      </c>
      <c r="C1072" s="2">
        <v>23.7101658764747</v>
      </c>
    </row>
    <row r="1073" spans="1:3">
      <c r="A1073" s="1">
        <v>1072</v>
      </c>
      <c r="B1073" s="2">
        <v>23.0780319955613</v>
      </c>
      <c r="C1073" s="2">
        <v>23.7046094583157</v>
      </c>
    </row>
    <row r="1074" spans="1:3">
      <c r="A1074" s="1">
        <v>1073</v>
      </c>
      <c r="B1074" s="2">
        <v>23.0780319955612</v>
      </c>
      <c r="C1074" s="2">
        <v>23.7046094583157</v>
      </c>
    </row>
    <row r="1075" spans="1:3">
      <c r="A1075" s="1">
        <v>1074</v>
      </c>
      <c r="B1075" s="2">
        <v>30.0137031030803</v>
      </c>
      <c r="C1075" s="2">
        <v>23.6845465299891</v>
      </c>
    </row>
    <row r="1076" spans="1:3">
      <c r="A1076" s="1">
        <v>1075</v>
      </c>
      <c r="B1076" s="2">
        <v>30.0137031030802</v>
      </c>
      <c r="C1076" s="2">
        <v>23.6845465299891</v>
      </c>
    </row>
    <row r="1077" spans="1:3">
      <c r="A1077" s="1">
        <v>1076</v>
      </c>
      <c r="B1077" s="2">
        <v>23.2919135388554</v>
      </c>
      <c r="C1077" s="2">
        <v>23.6839127180313</v>
      </c>
    </row>
    <row r="1078" spans="1:3">
      <c r="A1078" s="1">
        <v>1077</v>
      </c>
      <c r="B1078" s="2">
        <v>23.2919135388553</v>
      </c>
      <c r="C1078" s="2">
        <v>23.6839127180313</v>
      </c>
    </row>
    <row r="1079" spans="1:3">
      <c r="A1079" s="1">
        <v>1078</v>
      </c>
      <c r="B1079" s="2">
        <v>22.5029771394726</v>
      </c>
      <c r="C1079" s="2">
        <v>23.6792269573506</v>
      </c>
    </row>
    <row r="1080" spans="1:3">
      <c r="A1080" s="1">
        <v>1079</v>
      </c>
      <c r="B1080" s="2">
        <v>22.5029771394725</v>
      </c>
      <c r="C1080" s="2">
        <v>23.6792269573506</v>
      </c>
    </row>
    <row r="1081" spans="1:3">
      <c r="A1081" s="1">
        <v>1080</v>
      </c>
      <c r="B1081" s="2">
        <v>23.1221120112872</v>
      </c>
      <c r="C1081" s="2">
        <v>23.6749815291869</v>
      </c>
    </row>
    <row r="1082" spans="1:3">
      <c r="A1082" s="1">
        <v>1081</v>
      </c>
      <c r="B1082" s="2">
        <v>23.1221120112871</v>
      </c>
      <c r="C1082" s="2">
        <v>23.6749815291869</v>
      </c>
    </row>
    <row r="1083" spans="1:3">
      <c r="A1083" s="1">
        <v>1082</v>
      </c>
      <c r="B1083" s="2">
        <v>23.8008144527289</v>
      </c>
      <c r="C1083" s="2">
        <v>23.6653520352391</v>
      </c>
    </row>
    <row r="1084" spans="1:3">
      <c r="A1084" s="1">
        <v>1083</v>
      </c>
      <c r="B1084" s="2">
        <v>23.2318616611356</v>
      </c>
      <c r="C1084" s="2">
        <v>23.6616281120016</v>
      </c>
    </row>
    <row r="1085" spans="1:3">
      <c r="A1085" s="1">
        <v>1084</v>
      </c>
      <c r="B1085" s="2">
        <v>23.2318616611355</v>
      </c>
      <c r="C1085" s="2">
        <v>23.6616281120016</v>
      </c>
    </row>
    <row r="1086" spans="1:3">
      <c r="A1086" s="1">
        <v>1085</v>
      </c>
      <c r="B1086" s="2">
        <v>22.478200896165</v>
      </c>
      <c r="C1086" s="2">
        <v>23.6493343839312</v>
      </c>
    </row>
    <row r="1087" spans="1:3">
      <c r="A1087" s="1">
        <v>1086</v>
      </c>
      <c r="B1087" s="2">
        <v>22.478200896164</v>
      </c>
      <c r="C1087" s="2">
        <v>23.6493343839312</v>
      </c>
    </row>
    <row r="1088" spans="1:3">
      <c r="A1088" s="1">
        <v>1087</v>
      </c>
      <c r="B1088" s="2">
        <v>30.0119112331656</v>
      </c>
      <c r="C1088" s="2">
        <v>23.6484314798797</v>
      </c>
    </row>
    <row r="1089" spans="1:3">
      <c r="A1089" s="1">
        <v>1088</v>
      </c>
      <c r="B1089" s="2">
        <v>30.0119112331655</v>
      </c>
      <c r="C1089" s="2">
        <v>23.6484314798797</v>
      </c>
    </row>
    <row r="1090" spans="1:3">
      <c r="A1090" s="1">
        <v>1089</v>
      </c>
      <c r="B1090" s="2">
        <v>23.1748608060845</v>
      </c>
      <c r="C1090" s="2">
        <v>23.6396759792623</v>
      </c>
    </row>
    <row r="1091" spans="1:3">
      <c r="A1091" s="1">
        <v>1090</v>
      </c>
      <c r="B1091" s="2">
        <v>23.1748608060844</v>
      </c>
      <c r="C1091" s="2">
        <v>23.6396759792623</v>
      </c>
    </row>
    <row r="1092" spans="1:3">
      <c r="A1092" s="1">
        <v>1091</v>
      </c>
      <c r="B1092" s="2">
        <v>22.4474097790527</v>
      </c>
      <c r="C1092" s="2">
        <v>23.6120417779228</v>
      </c>
    </row>
    <row r="1093" spans="1:3">
      <c r="A1093" s="1">
        <v>1092</v>
      </c>
      <c r="B1093" s="2">
        <v>22.4474097790526</v>
      </c>
      <c r="C1093" s="2">
        <v>23.6120417779228</v>
      </c>
    </row>
    <row r="1094" spans="1:3">
      <c r="A1094" s="1">
        <v>1093</v>
      </c>
      <c r="B1094" s="2">
        <v>30.0093251290208</v>
      </c>
      <c r="C1094" s="2">
        <v>23.6002595472211</v>
      </c>
    </row>
    <row r="1095" spans="1:3">
      <c r="A1095" s="1">
        <v>1094</v>
      </c>
      <c r="B1095" s="2">
        <v>30.0093251290207</v>
      </c>
      <c r="C1095" s="2">
        <v>23.6002595472211</v>
      </c>
    </row>
    <row r="1096" spans="1:3">
      <c r="A1096" s="1">
        <v>1095</v>
      </c>
      <c r="B1096" s="2">
        <v>23.7931626814035</v>
      </c>
      <c r="C1096" s="2">
        <v>23.5964488918217</v>
      </c>
    </row>
    <row r="1097" spans="1:3">
      <c r="A1097" s="1">
        <v>1096</v>
      </c>
      <c r="B1097" s="2">
        <v>22.4143618735055</v>
      </c>
      <c r="C1097" s="2">
        <v>23.5724819042278</v>
      </c>
    </row>
    <row r="1098" spans="1:3">
      <c r="A1098" s="1">
        <v>1097</v>
      </c>
      <c r="B1098" s="2">
        <v>22.4143618735054</v>
      </c>
      <c r="C1098" s="2">
        <v>23.5724819042278</v>
      </c>
    </row>
    <row r="1099" spans="1:3">
      <c r="A1099" s="1">
        <v>1098</v>
      </c>
      <c r="B1099" s="2">
        <v>29.6522393516356</v>
      </c>
      <c r="C1099" s="2">
        <v>23.5716646203879</v>
      </c>
    </row>
    <row r="1100" spans="1:3">
      <c r="A1100" s="1">
        <v>1099</v>
      </c>
      <c r="B1100" s="2">
        <v>30.0067002817406</v>
      </c>
      <c r="C1100" s="2">
        <v>23.5491287134772</v>
      </c>
    </row>
    <row r="1101" spans="1:3">
      <c r="A1101" s="1">
        <v>1100</v>
      </c>
      <c r="B1101" s="2">
        <v>30.0067002817405</v>
      </c>
      <c r="C1101" s="2">
        <v>23.5491287134772</v>
      </c>
    </row>
    <row r="1102" spans="1:3">
      <c r="A1102" s="1">
        <v>1101</v>
      </c>
      <c r="B1102" s="2">
        <v>22.3884233356456</v>
      </c>
      <c r="C1102" s="2">
        <v>23.5446998134315</v>
      </c>
    </row>
    <row r="1103" spans="1:3">
      <c r="A1103" s="1">
        <v>1102</v>
      </c>
      <c r="B1103" s="2">
        <v>22.3884233356455</v>
      </c>
      <c r="C1103" s="2">
        <v>23.5446998134315</v>
      </c>
    </row>
    <row r="1104" spans="1:3">
      <c r="A1104" s="1">
        <v>1103</v>
      </c>
      <c r="B1104" s="2">
        <v>17.9108094610785</v>
      </c>
      <c r="C1104" s="2">
        <v>23.5293826911289</v>
      </c>
    </row>
    <row r="1105" spans="1:3">
      <c r="A1105" s="1">
        <v>1104</v>
      </c>
      <c r="B1105" s="2">
        <v>29.6494595317652</v>
      </c>
      <c r="C1105" s="2">
        <v>23.5269252798562</v>
      </c>
    </row>
    <row r="1106" spans="1:3">
      <c r="A1106" s="1">
        <v>1105</v>
      </c>
      <c r="B1106" s="2">
        <v>17.9037582068166</v>
      </c>
      <c r="C1106" s="2">
        <v>23.5241098204248</v>
      </c>
    </row>
    <row r="1107" spans="1:3">
      <c r="A1107" s="1">
        <v>1106</v>
      </c>
      <c r="B1107" s="2">
        <v>23.7833412938977</v>
      </c>
      <c r="C1107" s="2">
        <v>23.516539659362</v>
      </c>
    </row>
    <row r="1108" spans="1:3">
      <c r="A1108" s="1">
        <v>1107</v>
      </c>
      <c r="B1108" s="2">
        <v>29.7353530598368</v>
      </c>
      <c r="C1108" s="2">
        <v>23.5088338403019</v>
      </c>
    </row>
    <row r="1109" spans="1:3">
      <c r="A1109" s="1">
        <v>1108</v>
      </c>
      <c r="B1109" s="2">
        <v>22.3731779067338</v>
      </c>
      <c r="C1109" s="2">
        <v>23.5052099926374</v>
      </c>
    </row>
    <row r="1110" spans="1:3">
      <c r="A1110" s="1">
        <v>1109</v>
      </c>
      <c r="B1110" s="2">
        <v>22.3738462260451</v>
      </c>
      <c r="C1110" s="2">
        <v>23.5051910894738</v>
      </c>
    </row>
    <row r="1111" spans="1:3">
      <c r="A1111" s="1">
        <v>1110</v>
      </c>
      <c r="B1111" s="2">
        <v>22.355782233074</v>
      </c>
      <c r="C1111" s="2">
        <v>23.5017040117575</v>
      </c>
    </row>
    <row r="1112" spans="1:3">
      <c r="A1112" s="1">
        <v>1111</v>
      </c>
      <c r="B1112" s="2">
        <v>22.355782233073</v>
      </c>
      <c r="C1112" s="2">
        <v>23.5017040117575</v>
      </c>
    </row>
    <row r="1113" spans="1:3">
      <c r="A1113" s="1">
        <v>1112</v>
      </c>
      <c r="B1113" s="2">
        <v>30.0045887809775</v>
      </c>
      <c r="C1113" s="2">
        <v>23.5012825824035</v>
      </c>
    </row>
    <row r="1114" spans="1:3">
      <c r="A1114" s="1">
        <v>1113</v>
      </c>
      <c r="B1114" s="2">
        <v>30.0045887809774</v>
      </c>
      <c r="C1114" s="2">
        <v>23.5012825824035</v>
      </c>
    </row>
    <row r="1115" spans="1:3">
      <c r="A1115" s="1">
        <v>1114</v>
      </c>
      <c r="B1115" s="2">
        <v>22.3600149220447</v>
      </c>
      <c r="C1115" s="2">
        <v>23.4967158004578</v>
      </c>
    </row>
    <row r="1116" spans="1:3">
      <c r="A1116" s="1">
        <v>1115</v>
      </c>
      <c r="B1116" s="2">
        <v>22.3630272018381</v>
      </c>
      <c r="C1116" s="2">
        <v>23.4966602029182</v>
      </c>
    </row>
    <row r="1117" spans="1:3">
      <c r="A1117" s="1">
        <v>1116</v>
      </c>
      <c r="B1117" s="2">
        <v>22.3630272018379</v>
      </c>
      <c r="C1117" s="2">
        <v>23.4966602029182</v>
      </c>
    </row>
    <row r="1118" spans="1:3">
      <c r="A1118" s="1">
        <v>1117</v>
      </c>
      <c r="B1118" s="2">
        <v>17.9374647518932</v>
      </c>
      <c r="C1118" s="2">
        <v>23.4962087508928</v>
      </c>
    </row>
    <row r="1119" spans="1:3">
      <c r="A1119" s="1">
        <v>1118</v>
      </c>
      <c r="B1119" s="2">
        <v>17.8682597907677</v>
      </c>
      <c r="C1119" s="2">
        <v>23.4952791600214</v>
      </c>
    </row>
    <row r="1120" spans="1:3">
      <c r="A1120" s="1">
        <v>1119</v>
      </c>
      <c r="B1120" s="2">
        <v>29.8190382288556</v>
      </c>
      <c r="C1120" s="2">
        <v>23.4905800559311</v>
      </c>
    </row>
    <row r="1121" spans="1:3">
      <c r="A1121" s="1">
        <v>1120</v>
      </c>
      <c r="B1121" s="2">
        <v>29.9839386909189</v>
      </c>
      <c r="C1121" s="2">
        <v>23.4857308384822</v>
      </c>
    </row>
    <row r="1122" spans="1:3">
      <c r="A1122" s="1">
        <v>1121</v>
      </c>
      <c r="B1122" s="2">
        <v>29.85975726234</v>
      </c>
      <c r="C1122" s="2">
        <v>23.4824038816814</v>
      </c>
    </row>
    <row r="1123" spans="1:3">
      <c r="A1123" s="1">
        <v>1122</v>
      </c>
      <c r="B1123" s="2">
        <v>17.8253130030494</v>
      </c>
      <c r="C1123" s="2">
        <v>23.4714000165416</v>
      </c>
    </row>
    <row r="1124" spans="1:3">
      <c r="A1124" s="1">
        <v>1123</v>
      </c>
      <c r="B1124" s="2">
        <v>29.9827279680034</v>
      </c>
      <c r="C1124" s="2">
        <v>23.4557304058348</v>
      </c>
    </row>
    <row r="1125" spans="1:3">
      <c r="A1125" s="1">
        <v>1124</v>
      </c>
      <c r="B1125" s="2">
        <v>22.3191893293014</v>
      </c>
      <c r="C1125" s="2">
        <v>23.4527003398985</v>
      </c>
    </row>
    <row r="1126" spans="1:3">
      <c r="A1126" s="1">
        <v>1125</v>
      </c>
      <c r="B1126" s="2">
        <v>22.3191893293013</v>
      </c>
      <c r="C1126" s="2">
        <v>23.4527003398985</v>
      </c>
    </row>
    <row r="1127" spans="1:3">
      <c r="A1127" s="1">
        <v>1126</v>
      </c>
      <c r="B1127" s="2">
        <v>30.0014699587453</v>
      </c>
      <c r="C1127" s="2">
        <v>23.4511269295138</v>
      </c>
    </row>
    <row r="1128" spans="1:3">
      <c r="A1128" s="1">
        <v>1127</v>
      </c>
      <c r="B1128" s="2">
        <v>30.0014699587452</v>
      </c>
      <c r="C1128" s="2">
        <v>23.4511269295138</v>
      </c>
    </row>
    <row r="1129" spans="1:3">
      <c r="A1129" s="1">
        <v>1128</v>
      </c>
      <c r="B1129" s="2">
        <v>22.3259306371454</v>
      </c>
      <c r="C1129" s="2">
        <v>23.4507366347812</v>
      </c>
    </row>
    <row r="1130" spans="1:3">
      <c r="A1130" s="1">
        <v>1129</v>
      </c>
      <c r="B1130" s="2">
        <v>22.3259306371453</v>
      </c>
      <c r="C1130" s="2">
        <v>23.4507366347812</v>
      </c>
    </row>
    <row r="1131" spans="1:3">
      <c r="A1131" s="1">
        <v>1130</v>
      </c>
      <c r="B1131" s="2">
        <v>23.7751664900941</v>
      </c>
      <c r="C1131" s="2">
        <v>23.4458006851698</v>
      </c>
    </row>
    <row r="1132" spans="1:3">
      <c r="A1132" s="1">
        <v>1131</v>
      </c>
      <c r="B1132" s="2">
        <v>17.8361804581347</v>
      </c>
      <c r="C1132" s="2">
        <v>23.4431631378671</v>
      </c>
    </row>
    <row r="1133" spans="1:3">
      <c r="A1133" s="1">
        <v>1132</v>
      </c>
      <c r="B1133" s="2">
        <v>29.9815075593023</v>
      </c>
      <c r="C1133" s="2">
        <v>23.4329810043701</v>
      </c>
    </row>
    <row r="1134" spans="1:3">
      <c r="A1134" s="1">
        <v>1133</v>
      </c>
      <c r="B1134" s="2">
        <v>22.2490545445384</v>
      </c>
      <c r="C1134" s="2">
        <v>23.4204648861391</v>
      </c>
    </row>
    <row r="1135" spans="1:3">
      <c r="A1135" s="1">
        <v>1134</v>
      </c>
      <c r="B1135" s="2">
        <v>22.2490545445382</v>
      </c>
      <c r="C1135" s="2">
        <v>23.4204648861391</v>
      </c>
    </row>
    <row r="1136" spans="1:3">
      <c r="A1136" s="1">
        <v>1135</v>
      </c>
      <c r="B1136" s="2">
        <v>22.2953429213591</v>
      </c>
      <c r="C1136" s="2">
        <v>23.4105318296213</v>
      </c>
    </row>
    <row r="1137" spans="1:3">
      <c r="A1137" s="1">
        <v>1136</v>
      </c>
      <c r="B1137" s="2">
        <v>22.2953429213589</v>
      </c>
      <c r="C1137" s="2">
        <v>23.4105318296213</v>
      </c>
    </row>
    <row r="1138" spans="1:3">
      <c r="A1138" s="1">
        <v>1137</v>
      </c>
      <c r="B1138" s="2">
        <v>23.7705076267862</v>
      </c>
      <c r="C1138" s="2">
        <v>23.4077597362715</v>
      </c>
    </row>
    <row r="1139" spans="1:3">
      <c r="A1139" s="1">
        <v>1138</v>
      </c>
      <c r="B1139" s="2">
        <v>22.2277554985497</v>
      </c>
      <c r="C1139" s="2">
        <v>23.4040146859694</v>
      </c>
    </row>
    <row r="1140" spans="1:3">
      <c r="A1140" s="1">
        <v>1139</v>
      </c>
      <c r="B1140" s="2">
        <v>22.2277554985496</v>
      </c>
      <c r="C1140" s="2">
        <v>23.4040146859694</v>
      </c>
    </row>
    <row r="1141" spans="1:3">
      <c r="A1141" s="1">
        <v>1140</v>
      </c>
      <c r="B1141" s="2">
        <v>29.9993972011141</v>
      </c>
      <c r="C1141" s="2">
        <v>23.403916834299</v>
      </c>
    </row>
    <row r="1142" spans="1:3">
      <c r="A1142" s="1">
        <v>1141</v>
      </c>
      <c r="B1142" s="2">
        <v>29.9993972011139</v>
      </c>
      <c r="C1142" s="2">
        <v>23.403916834299</v>
      </c>
    </row>
    <row r="1143" spans="1:3">
      <c r="A1143" s="1">
        <v>1142</v>
      </c>
      <c r="B1143" s="2">
        <v>22.2612102074285</v>
      </c>
      <c r="C1143" s="2">
        <v>23.4019353379691</v>
      </c>
    </row>
    <row r="1144" spans="1:3">
      <c r="A1144" s="1">
        <v>1143</v>
      </c>
      <c r="B1144" s="2">
        <v>22.2612102074284</v>
      </c>
      <c r="C1144" s="2">
        <v>23.4019353379691</v>
      </c>
    </row>
    <row r="1145" spans="1:3">
      <c r="A1145" s="1">
        <v>1144</v>
      </c>
      <c r="B1145" s="2">
        <v>22.2428750123253</v>
      </c>
      <c r="C1145" s="2">
        <v>23.3873587749014</v>
      </c>
    </row>
    <row r="1146" spans="1:3">
      <c r="A1146" s="1">
        <v>1145</v>
      </c>
      <c r="B1146" s="2">
        <v>22.2428750123252</v>
      </c>
      <c r="C1146" s="2">
        <v>23.3873587749014</v>
      </c>
    </row>
    <row r="1147" spans="1:3">
      <c r="A1147" s="1">
        <v>1146</v>
      </c>
      <c r="B1147" s="2">
        <v>17.7628396649153</v>
      </c>
      <c r="C1147" s="2">
        <v>23.3813909349452</v>
      </c>
    </row>
    <row r="1148" spans="1:3">
      <c r="A1148" s="1">
        <v>1147</v>
      </c>
      <c r="B1148" s="2">
        <v>17.742276735141</v>
      </c>
      <c r="C1148" s="2">
        <v>23.3727610847682</v>
      </c>
    </row>
    <row r="1149" spans="1:3">
      <c r="A1149" s="1">
        <v>1148</v>
      </c>
      <c r="B1149" s="2">
        <v>22.1865909030189</v>
      </c>
      <c r="C1149" s="2">
        <v>23.3712310404644</v>
      </c>
    </row>
    <row r="1150" spans="1:3">
      <c r="A1150" s="1">
        <v>1149</v>
      </c>
      <c r="B1150" s="2">
        <v>22.1865909030188</v>
      </c>
      <c r="C1150" s="2">
        <v>23.3712310404644</v>
      </c>
    </row>
    <row r="1151" spans="1:3">
      <c r="A1151" s="1">
        <v>1150</v>
      </c>
      <c r="B1151" s="2">
        <v>17.7350027076932</v>
      </c>
      <c r="C1151" s="2">
        <v>23.3703614949363</v>
      </c>
    </row>
    <row r="1152" spans="1:3">
      <c r="A1152" s="1">
        <v>1151</v>
      </c>
      <c r="B1152" s="2">
        <v>17.7363780897139</v>
      </c>
      <c r="C1152" s="2">
        <v>23.3636241850249</v>
      </c>
    </row>
    <row r="1153" spans="1:3">
      <c r="A1153" s="1">
        <v>1152</v>
      </c>
      <c r="B1153" s="2">
        <v>29.99705324156</v>
      </c>
      <c r="C1153" s="2">
        <v>23.357427283204</v>
      </c>
    </row>
    <row r="1154" spans="1:3">
      <c r="A1154" s="1">
        <v>1153</v>
      </c>
      <c r="B1154" s="2">
        <v>29.99705324155</v>
      </c>
      <c r="C1154" s="2">
        <v>23.357427283204</v>
      </c>
    </row>
    <row r="1155" spans="1:3">
      <c r="A1155" s="1">
        <v>1154</v>
      </c>
      <c r="B1155" s="2">
        <v>22.1973518125875</v>
      </c>
      <c r="C1155" s="2">
        <v>23.3507344513244</v>
      </c>
    </row>
    <row r="1156" spans="1:3">
      <c r="A1156" s="1">
        <v>1155</v>
      </c>
      <c r="B1156" s="2">
        <v>22.1973518125874</v>
      </c>
      <c r="C1156" s="2">
        <v>23.3507344513244</v>
      </c>
    </row>
    <row r="1157" spans="1:3">
      <c r="A1157" s="1">
        <v>1156</v>
      </c>
      <c r="B1157" s="2">
        <v>23.7635435462895</v>
      </c>
      <c r="C1157" s="2">
        <v>23.348946434434</v>
      </c>
    </row>
    <row r="1158" spans="1:3">
      <c r="A1158" s="1">
        <v>1157</v>
      </c>
      <c r="B1158" s="2">
        <v>22.1446998733745</v>
      </c>
      <c r="C1158" s="2">
        <v>23.3381460562913</v>
      </c>
    </row>
    <row r="1159" spans="1:3">
      <c r="A1159" s="1">
        <v>1158</v>
      </c>
      <c r="B1159" s="2">
        <v>22.1446998733744</v>
      </c>
      <c r="C1159" s="2">
        <v>23.3381460562913</v>
      </c>
    </row>
    <row r="1160" spans="1:3">
      <c r="A1160" s="1">
        <v>1159</v>
      </c>
      <c r="B1160" s="2">
        <v>17.5345262488052</v>
      </c>
      <c r="C1160" s="2">
        <v>23.3371419647167</v>
      </c>
    </row>
    <row r="1161" spans="1:3">
      <c r="A1161" s="1">
        <v>1160</v>
      </c>
      <c r="B1161" s="2">
        <v>17.5345262488051</v>
      </c>
      <c r="C1161" s="2">
        <v>23.3371419647167</v>
      </c>
    </row>
    <row r="1162" spans="1:3">
      <c r="A1162" s="1">
        <v>1161</v>
      </c>
      <c r="B1162" s="2">
        <v>22.1633934426821</v>
      </c>
      <c r="C1162" s="2">
        <v>23.3230969141321</v>
      </c>
    </row>
    <row r="1163" spans="1:3">
      <c r="A1163" s="1">
        <v>1162</v>
      </c>
      <c r="B1163" s="2">
        <v>22.1633934426822</v>
      </c>
      <c r="C1163" s="2">
        <v>23.3230969141321</v>
      </c>
    </row>
    <row r="1164" spans="1:3">
      <c r="A1164" s="1">
        <v>1163</v>
      </c>
      <c r="B1164" s="2">
        <v>17.6832224803071</v>
      </c>
      <c r="C1164" s="2">
        <v>23.3144270337263</v>
      </c>
    </row>
    <row r="1165" spans="1:3">
      <c r="A1165" s="1">
        <v>1164</v>
      </c>
      <c r="B1165" s="2">
        <v>22.1037580508017</v>
      </c>
      <c r="C1165" s="2">
        <v>23.3057493696648</v>
      </c>
    </row>
    <row r="1166" spans="1:3">
      <c r="A1166" s="1">
        <v>1165</v>
      </c>
      <c r="B1166" s="2">
        <v>22.1037580508016</v>
      </c>
      <c r="C1166" s="2">
        <v>23.3057493696648</v>
      </c>
    </row>
    <row r="1167" spans="1:3">
      <c r="A1167" s="1">
        <v>1166</v>
      </c>
      <c r="B1167" s="2">
        <v>29.987241543037</v>
      </c>
      <c r="C1167" s="2">
        <v>23.3050432809056</v>
      </c>
    </row>
    <row r="1168" spans="1:3">
      <c r="A1168" s="1">
        <v>1167</v>
      </c>
      <c r="B1168" s="2">
        <v>29.987241543036</v>
      </c>
      <c r="C1168" s="2">
        <v>23.3050432809056</v>
      </c>
    </row>
    <row r="1169" spans="1:3">
      <c r="A1169" s="1">
        <v>1168</v>
      </c>
      <c r="B1169" s="2">
        <v>22.1299871625986</v>
      </c>
      <c r="C1169" s="2">
        <v>23.2961031964553</v>
      </c>
    </row>
    <row r="1170" spans="1:3">
      <c r="A1170" s="1">
        <v>1169</v>
      </c>
      <c r="B1170" s="2">
        <v>22.1299871625985</v>
      </c>
      <c r="C1170" s="2">
        <v>23.2961031964553</v>
      </c>
    </row>
    <row r="1171" spans="1:3">
      <c r="A1171" s="1">
        <v>1170</v>
      </c>
      <c r="B1171" s="2">
        <v>17.646726427725</v>
      </c>
      <c r="C1171" s="2">
        <v>23.2895749332942</v>
      </c>
    </row>
    <row r="1172" spans="1:3">
      <c r="A1172" s="1">
        <v>1171</v>
      </c>
      <c r="B1172" s="2">
        <v>23.7565988373656</v>
      </c>
      <c r="C1172" s="2">
        <v>23.2878013717651</v>
      </c>
    </row>
    <row r="1173" spans="1:3">
      <c r="A1173" s="1">
        <v>1172</v>
      </c>
      <c r="B1173" s="2">
        <v>22.0730347336964</v>
      </c>
      <c r="C1173" s="2">
        <v>23.281375408078</v>
      </c>
    </row>
    <row r="1174" spans="1:3">
      <c r="A1174" s="1">
        <v>1173</v>
      </c>
      <c r="B1174" s="2">
        <v>22.0730347336965</v>
      </c>
      <c r="C1174" s="2">
        <v>23.281375408078</v>
      </c>
    </row>
    <row r="1175" spans="1:3">
      <c r="A1175" s="1">
        <v>1174</v>
      </c>
      <c r="B1175" s="2">
        <v>17.6237033074848</v>
      </c>
      <c r="C1175" s="2">
        <v>23.2738652923586</v>
      </c>
    </row>
    <row r="1176" spans="1:3">
      <c r="A1176" s="1">
        <v>1175</v>
      </c>
      <c r="B1176" s="2">
        <v>29.9805196094012</v>
      </c>
      <c r="C1176" s="2">
        <v>23.2686646984565</v>
      </c>
    </row>
    <row r="1177" spans="1:3">
      <c r="A1177" s="1">
        <v>1176</v>
      </c>
      <c r="B1177" s="2">
        <v>29.9805196094011</v>
      </c>
      <c r="C1177" s="2">
        <v>23.2686646984565</v>
      </c>
    </row>
    <row r="1178" spans="1:3">
      <c r="A1178" s="1">
        <v>1177</v>
      </c>
      <c r="B1178" s="2">
        <v>22.0945371813606</v>
      </c>
      <c r="C1178" s="2">
        <v>23.2673403650509</v>
      </c>
    </row>
    <row r="1179" spans="1:3">
      <c r="A1179" s="1">
        <v>1178</v>
      </c>
      <c r="B1179" s="2">
        <v>22.0945371813605</v>
      </c>
      <c r="C1179" s="2">
        <v>23.2673403650509</v>
      </c>
    </row>
    <row r="1180" spans="1:3">
      <c r="A1180" s="1">
        <v>1179</v>
      </c>
      <c r="B1180" s="2">
        <v>22.0340106968745</v>
      </c>
      <c r="C1180" s="2">
        <v>23.2502163226951</v>
      </c>
    </row>
    <row r="1181" spans="1:3">
      <c r="A1181" s="1">
        <v>1180</v>
      </c>
      <c r="B1181" s="2">
        <v>22.0340106968741</v>
      </c>
      <c r="C1181" s="2">
        <v>23.2502163226951</v>
      </c>
    </row>
    <row r="1182" spans="1:3">
      <c r="A1182" s="1">
        <v>1181</v>
      </c>
      <c r="B1182" s="2">
        <v>22.0632520885828</v>
      </c>
      <c r="C1182" s="2">
        <v>23.2420312528388</v>
      </c>
    </row>
    <row r="1183" spans="1:3">
      <c r="A1183" s="1">
        <v>1182</v>
      </c>
      <c r="B1183" s="2">
        <v>22.0632520885827</v>
      </c>
      <c r="C1183" s="2">
        <v>23.2420312528388</v>
      </c>
    </row>
    <row r="1184" spans="1:3">
      <c r="A1184" s="1">
        <v>1183</v>
      </c>
      <c r="B1184" s="2">
        <v>23.7505452207965</v>
      </c>
      <c r="C1184" s="2">
        <v>23.235478526761</v>
      </c>
    </row>
    <row r="1185" spans="1:3">
      <c r="A1185" s="1">
        <v>1184</v>
      </c>
      <c r="B1185" s="2">
        <v>29.9719670627146</v>
      </c>
      <c r="C1185" s="2">
        <v>23.2259135259594</v>
      </c>
    </row>
    <row r="1186" spans="1:3">
      <c r="A1186" s="1">
        <v>1185</v>
      </c>
      <c r="B1186" s="2">
        <v>29.9719670627145</v>
      </c>
      <c r="C1186" s="2">
        <v>23.2259135259594</v>
      </c>
    </row>
    <row r="1187" spans="1:3">
      <c r="A1187" s="1">
        <v>1186</v>
      </c>
      <c r="B1187" s="2">
        <v>17.5570941370384</v>
      </c>
      <c r="C1187" s="2">
        <v>23.2148763022949</v>
      </c>
    </row>
    <row r="1188" spans="1:3">
      <c r="A1188" s="1">
        <v>1187</v>
      </c>
      <c r="B1188" s="2">
        <v>21.984835954922</v>
      </c>
      <c r="C1188" s="2">
        <v>23.2113314031371</v>
      </c>
    </row>
    <row r="1189" spans="1:3">
      <c r="A1189" s="1">
        <v>1188</v>
      </c>
      <c r="B1189" s="2">
        <v>21.984835954921</v>
      </c>
      <c r="C1189" s="2">
        <v>23.2113314031371</v>
      </c>
    </row>
    <row r="1190" spans="1:3">
      <c r="A1190" s="1">
        <v>1189</v>
      </c>
      <c r="B1190" s="2">
        <v>17.5010134190372</v>
      </c>
      <c r="C1190" s="2">
        <v>23.2097335298342</v>
      </c>
    </row>
    <row r="1191" spans="1:3">
      <c r="A1191" s="1">
        <v>1190</v>
      </c>
      <c r="B1191" s="2">
        <v>17.5010134190371</v>
      </c>
      <c r="C1191" s="2">
        <v>23.2097335298342</v>
      </c>
    </row>
    <row r="1192" spans="1:3">
      <c r="A1192" s="1">
        <v>1191</v>
      </c>
      <c r="B1192" s="2">
        <v>22.0090891662486</v>
      </c>
      <c r="C1192" s="2">
        <v>23.1985873349915</v>
      </c>
    </row>
    <row r="1193" spans="1:3">
      <c r="A1193" s="1">
        <v>1192</v>
      </c>
      <c r="B1193" s="2">
        <v>22.0090891662485</v>
      </c>
      <c r="C1193" s="2">
        <v>23.1985873349915</v>
      </c>
    </row>
    <row r="1194" spans="1:3">
      <c r="A1194" s="1">
        <v>1193</v>
      </c>
      <c r="B1194" s="2">
        <v>23.7448209209676</v>
      </c>
      <c r="C1194" s="2">
        <v>23.1886009048359</v>
      </c>
    </row>
    <row r="1195" spans="1:3">
      <c r="A1195" s="1">
        <v>1194</v>
      </c>
      <c r="B1195" s="2">
        <v>17.5636223587816</v>
      </c>
      <c r="C1195" s="2">
        <v>23.177354634421</v>
      </c>
    </row>
    <row r="1196" spans="1:3">
      <c r="A1196" s="1">
        <v>1195</v>
      </c>
      <c r="B1196" s="2">
        <v>21.9375015124502</v>
      </c>
      <c r="C1196" s="2">
        <v>23.1735751136439</v>
      </c>
    </row>
    <row r="1197" spans="1:3">
      <c r="A1197" s="1">
        <v>1196</v>
      </c>
      <c r="B1197" s="2">
        <v>21.9375015124501</v>
      </c>
      <c r="C1197" s="2">
        <v>23.1735751136439</v>
      </c>
    </row>
    <row r="1198" spans="1:3">
      <c r="A1198" s="1">
        <v>1197</v>
      </c>
      <c r="B1198" s="2">
        <v>29.9442560365522</v>
      </c>
      <c r="C1198" s="2">
        <v>23.1629548715311</v>
      </c>
    </row>
    <row r="1199" spans="1:3">
      <c r="A1199" s="1">
        <v>1198</v>
      </c>
      <c r="B1199" s="2">
        <v>17.6384353924198</v>
      </c>
      <c r="C1199" s="2">
        <v>23.1624722848828</v>
      </c>
    </row>
    <row r="1200" spans="1:3">
      <c r="A1200" s="1">
        <v>1199</v>
      </c>
      <c r="B1200" s="2">
        <v>21.9642730285215</v>
      </c>
      <c r="C1200" s="2">
        <v>23.1622109764442</v>
      </c>
    </row>
    <row r="1201" spans="1:3">
      <c r="A1201" s="1">
        <v>1200</v>
      </c>
      <c r="B1201" s="2">
        <v>21.9642730285214</v>
      </c>
      <c r="C1201" s="2">
        <v>23.1622109764442</v>
      </c>
    </row>
    <row r="1202" spans="1:3">
      <c r="A1202" s="1">
        <v>1201</v>
      </c>
      <c r="B1202" s="2">
        <v>29.9593949159323</v>
      </c>
      <c r="C1202" s="2">
        <v>23.1595845486487</v>
      </c>
    </row>
    <row r="1203" spans="1:3">
      <c r="A1203" s="1">
        <v>1202</v>
      </c>
      <c r="B1203" s="2">
        <v>29.9593949159322</v>
      </c>
      <c r="C1203" s="2">
        <v>23.1595845486487</v>
      </c>
    </row>
    <row r="1204" spans="1:3">
      <c r="A1204" s="1">
        <v>1203</v>
      </c>
      <c r="B1204" s="2">
        <v>17.687174282175</v>
      </c>
      <c r="C1204" s="2">
        <v>23.1576508662041</v>
      </c>
    </row>
    <row r="1205" spans="1:3">
      <c r="A1205" s="1">
        <v>1204</v>
      </c>
      <c r="B1205" s="2">
        <v>17.7680118761703</v>
      </c>
      <c r="C1205" s="2">
        <v>23.1541704601926</v>
      </c>
    </row>
    <row r="1206" spans="1:3">
      <c r="A1206" s="1">
        <v>1205</v>
      </c>
      <c r="B1206" s="2">
        <v>17.7346927624509</v>
      </c>
      <c r="C1206" s="2">
        <v>23.1530273747672</v>
      </c>
    </row>
    <row r="1207" spans="1:3">
      <c r="A1207" s="1">
        <v>1206</v>
      </c>
      <c r="B1207" s="2">
        <v>23.7392806510819</v>
      </c>
      <c r="C1207" s="2">
        <v>23.1461177124823</v>
      </c>
    </row>
    <row r="1208" spans="1:3">
      <c r="A1208" s="1">
        <v>1207</v>
      </c>
      <c r="B1208" s="2">
        <v>21.9008601790796</v>
      </c>
      <c r="C1208" s="2">
        <v>23.1445487498998</v>
      </c>
    </row>
    <row r="1209" spans="1:3">
      <c r="A1209" s="1">
        <v>1208</v>
      </c>
      <c r="B1209" s="2">
        <v>21.9008601790795</v>
      </c>
      <c r="C1209" s="2">
        <v>23.1445487498998</v>
      </c>
    </row>
    <row r="1210" spans="1:3">
      <c r="A1210" s="1">
        <v>1209</v>
      </c>
      <c r="B1210" s="2">
        <v>21.9295979100147</v>
      </c>
      <c r="C1210" s="2">
        <v>23.1338851417054</v>
      </c>
    </row>
    <row r="1211" spans="1:3">
      <c r="A1211" s="1">
        <v>1210</v>
      </c>
      <c r="B1211" s="2">
        <v>21.9295979100146</v>
      </c>
      <c r="C1211" s="2">
        <v>23.1338851417054</v>
      </c>
    </row>
    <row r="1212" spans="1:3">
      <c r="A1212" s="1">
        <v>1211</v>
      </c>
      <c r="B1212" s="2">
        <v>23.7286262859113</v>
      </c>
      <c r="C1212" s="2">
        <v>23.1279373168636</v>
      </c>
    </row>
    <row r="1213" spans="1:3">
      <c r="A1213" s="1">
        <v>1212</v>
      </c>
      <c r="B1213" s="2">
        <v>21.8740499197846</v>
      </c>
      <c r="C1213" s="2">
        <v>23.1232159737571</v>
      </c>
    </row>
    <row r="1214" spans="1:3">
      <c r="A1214" s="1">
        <v>1213</v>
      </c>
      <c r="B1214" s="2">
        <v>21.8740499197845</v>
      </c>
      <c r="C1214" s="2">
        <v>23.1232159737571</v>
      </c>
    </row>
    <row r="1215" spans="1:3">
      <c r="A1215" s="1">
        <v>1214</v>
      </c>
      <c r="B1215" s="2">
        <v>29.9510263991173</v>
      </c>
      <c r="C1215" s="2">
        <v>23.1152977720939</v>
      </c>
    </row>
    <row r="1216" spans="1:3">
      <c r="A1216" s="1">
        <v>1215</v>
      </c>
      <c r="B1216" s="2">
        <v>29.9510263991172</v>
      </c>
      <c r="C1216" s="2">
        <v>23.1152977720939</v>
      </c>
    </row>
    <row r="1217" spans="1:3">
      <c r="A1217" s="1">
        <v>1216</v>
      </c>
      <c r="B1217" s="2">
        <v>23.7352029349571</v>
      </c>
      <c r="C1217" s="2">
        <v>23.1115727369055</v>
      </c>
    </row>
    <row r="1218" spans="1:3">
      <c r="A1218" s="1">
        <v>1217</v>
      </c>
      <c r="B1218" s="2">
        <v>23.6718869483968</v>
      </c>
      <c r="C1218" s="2">
        <v>23.1073139653329</v>
      </c>
    </row>
    <row r="1219" spans="1:3">
      <c r="A1219" s="1">
        <v>1218</v>
      </c>
      <c r="B1219" s="2">
        <v>17.5599708163525</v>
      </c>
      <c r="C1219" s="2">
        <v>23.1052134902673</v>
      </c>
    </row>
    <row r="1220" spans="1:3">
      <c r="A1220" s="1">
        <v>1219</v>
      </c>
      <c r="B1220" s="2">
        <v>21.8865930143635</v>
      </c>
      <c r="C1220" s="2">
        <v>23.098614062255</v>
      </c>
    </row>
    <row r="1221" spans="1:3">
      <c r="A1221" s="1">
        <v>1220</v>
      </c>
      <c r="B1221" s="2">
        <v>21.8865930143634</v>
      </c>
      <c r="C1221" s="2">
        <v>23.098614062255</v>
      </c>
    </row>
    <row r="1222" spans="1:3">
      <c r="A1222" s="1">
        <v>1221</v>
      </c>
      <c r="B1222" s="2">
        <v>21.8275387690123</v>
      </c>
      <c r="C1222" s="2">
        <v>23.0863603644135</v>
      </c>
    </row>
    <row r="1223" spans="1:3">
      <c r="A1223" s="1">
        <v>1222</v>
      </c>
      <c r="B1223" s="2">
        <v>21.8275387690122</v>
      </c>
      <c r="C1223" s="2">
        <v>23.0863603644135</v>
      </c>
    </row>
    <row r="1224" spans="1:3">
      <c r="A1224" s="1">
        <v>1223</v>
      </c>
      <c r="B1224" s="2">
        <v>17.4678783349997</v>
      </c>
      <c r="C1224" s="2">
        <v>23.0862024673999</v>
      </c>
    </row>
    <row r="1225" spans="1:3">
      <c r="A1225" s="1">
        <v>1224</v>
      </c>
      <c r="B1225" s="2">
        <v>17.4678783349996</v>
      </c>
      <c r="C1225" s="2">
        <v>23.0862024673999</v>
      </c>
    </row>
    <row r="1226" spans="1:3">
      <c r="A1226" s="1">
        <v>1225</v>
      </c>
      <c r="B1226" s="2">
        <v>21.8474818051417</v>
      </c>
      <c r="C1226" s="2">
        <v>23.0666799471631</v>
      </c>
    </row>
    <row r="1227" spans="1:3">
      <c r="A1227" s="1">
        <v>1226</v>
      </c>
      <c r="B1227" s="2">
        <v>21.8474818051416</v>
      </c>
      <c r="C1227" s="2">
        <v>23.0666799471631</v>
      </c>
    </row>
    <row r="1228" spans="1:3">
      <c r="A1228" s="1">
        <v>1227</v>
      </c>
      <c r="B1228" s="2">
        <v>29.9406626109274</v>
      </c>
      <c r="C1228" s="2">
        <v>23.0630160692696</v>
      </c>
    </row>
    <row r="1229" spans="1:3">
      <c r="A1229" s="1">
        <v>1228</v>
      </c>
      <c r="B1229" s="2">
        <v>29.9406626109273</v>
      </c>
      <c r="C1229" s="2">
        <v>23.0630160692696</v>
      </c>
    </row>
    <row r="1230" spans="1:3">
      <c r="A1230" s="1">
        <v>1229</v>
      </c>
      <c r="B1230" s="2">
        <v>21.7917304131814</v>
      </c>
      <c r="C1230" s="2">
        <v>23.0575641744858</v>
      </c>
    </row>
    <row r="1231" spans="1:3">
      <c r="A1231" s="1">
        <v>1230</v>
      </c>
      <c r="B1231" s="2">
        <v>21.7917304131812</v>
      </c>
      <c r="C1231" s="2">
        <v>23.0575641744858</v>
      </c>
    </row>
    <row r="1232" spans="1:3">
      <c r="A1232" s="1">
        <v>1231</v>
      </c>
      <c r="B1232" s="2">
        <v>17.5569004212589</v>
      </c>
      <c r="C1232" s="2">
        <v>23.0533098507161</v>
      </c>
    </row>
    <row r="1233" spans="1:3">
      <c r="A1233" s="1">
        <v>1232</v>
      </c>
      <c r="B1233" s="2">
        <v>21.8190443335118</v>
      </c>
      <c r="C1233" s="2">
        <v>23.0432867261837</v>
      </c>
    </row>
    <row r="1234" spans="1:3">
      <c r="A1234" s="1">
        <v>1233</v>
      </c>
      <c r="B1234" s="2">
        <v>21.8190443335117</v>
      </c>
      <c r="C1234" s="2">
        <v>23.0432867261837</v>
      </c>
    </row>
    <row r="1235" spans="1:3">
      <c r="A1235" s="1">
        <v>1234</v>
      </c>
      <c r="B1235" s="2">
        <v>21.753674954625</v>
      </c>
      <c r="C1235" s="2">
        <v>23.0275537342809</v>
      </c>
    </row>
    <row r="1236" spans="1:3">
      <c r="A1236" s="1">
        <v>1235</v>
      </c>
      <c r="B1236" s="2">
        <v>21.753674954624</v>
      </c>
      <c r="C1236" s="2">
        <v>23.0275537342809</v>
      </c>
    </row>
    <row r="1237" spans="1:3">
      <c r="A1237" s="1">
        <v>1236</v>
      </c>
      <c r="B1237" s="2">
        <v>17.5443670103719</v>
      </c>
      <c r="C1237" s="2">
        <v>23.0216259245543</v>
      </c>
    </row>
    <row r="1238" spans="1:3">
      <c r="A1238" s="1">
        <v>1237</v>
      </c>
      <c r="B1238" s="2">
        <v>18.5838652322329</v>
      </c>
      <c r="C1238" s="2">
        <v>23.0176595960424</v>
      </c>
    </row>
    <row r="1239" spans="1:3">
      <c r="A1239" s="1">
        <v>1238</v>
      </c>
      <c r="B1239" s="2">
        <v>29.9310446280489</v>
      </c>
      <c r="C1239" s="2">
        <v>23.0104864014164</v>
      </c>
    </row>
    <row r="1240" spans="1:3">
      <c r="A1240" s="1">
        <v>1239</v>
      </c>
      <c r="B1240" s="2">
        <v>29.9310446280488</v>
      </c>
      <c r="C1240" s="2">
        <v>23.0104864014164</v>
      </c>
    </row>
    <row r="1241" spans="1:3">
      <c r="A1241" s="1">
        <v>1240</v>
      </c>
      <c r="B1241" s="2">
        <v>18.6087867662536</v>
      </c>
      <c r="C1241" s="2">
        <v>22.9992034366247</v>
      </c>
    </row>
    <row r="1242" spans="1:3">
      <c r="A1242" s="1">
        <v>1241</v>
      </c>
      <c r="B1242" s="2">
        <v>18.6111694702439</v>
      </c>
      <c r="C1242" s="2">
        <v>22.9980870380192</v>
      </c>
    </row>
    <row r="1243" spans="1:3">
      <c r="A1243" s="1">
        <v>1242</v>
      </c>
      <c r="B1243" s="2">
        <v>21.716345930062</v>
      </c>
      <c r="C1243" s="2">
        <v>22.9980647990036</v>
      </c>
    </row>
    <row r="1244" spans="1:3">
      <c r="A1244" s="1">
        <v>1243</v>
      </c>
      <c r="B1244" s="2">
        <v>21.716345930061</v>
      </c>
      <c r="C1244" s="2">
        <v>22.9980647990036</v>
      </c>
    </row>
    <row r="1245" spans="1:3">
      <c r="A1245" s="1">
        <v>1244</v>
      </c>
      <c r="B1245" s="2">
        <v>17.4435573188936</v>
      </c>
      <c r="C1245" s="2">
        <v>22.9963034689325</v>
      </c>
    </row>
    <row r="1246" spans="1:3">
      <c r="A1246" s="1">
        <v>1245</v>
      </c>
      <c r="B1246" s="2">
        <v>17.4435573188935</v>
      </c>
      <c r="C1246" s="2">
        <v>22.9963034689325</v>
      </c>
    </row>
    <row r="1247" spans="1:3">
      <c r="A1247" s="1">
        <v>1246</v>
      </c>
      <c r="B1247" s="2">
        <v>21.756290117216</v>
      </c>
      <c r="C1247" s="2">
        <v>22.9927986000036</v>
      </c>
    </row>
    <row r="1248" spans="1:3">
      <c r="A1248" s="1">
        <v>1247</v>
      </c>
      <c r="B1248" s="2">
        <v>21.756290117215</v>
      </c>
      <c r="C1248" s="2">
        <v>22.9927986000036</v>
      </c>
    </row>
    <row r="1249" spans="1:3">
      <c r="A1249" s="1">
        <v>1248</v>
      </c>
      <c r="B1249" s="2">
        <v>18.6419509063195</v>
      </c>
      <c r="C1249" s="2">
        <v>22.9860257076663</v>
      </c>
    </row>
    <row r="1250" spans="1:3">
      <c r="A1250" s="1">
        <v>1249</v>
      </c>
      <c r="B1250" s="2">
        <v>17.5347683935284</v>
      </c>
      <c r="C1250" s="2">
        <v>22.9821850295957</v>
      </c>
    </row>
    <row r="1251" spans="1:3">
      <c r="A1251" s="1">
        <v>1250</v>
      </c>
      <c r="B1251" s="2">
        <v>18.6757446226024</v>
      </c>
      <c r="C1251" s="2">
        <v>22.9742579323251</v>
      </c>
    </row>
    <row r="1252" spans="1:3">
      <c r="A1252" s="1">
        <v>1251</v>
      </c>
      <c r="B1252" s="2">
        <v>21.6772928352785</v>
      </c>
      <c r="C1252" s="2">
        <v>22.9675651004463</v>
      </c>
    </row>
    <row r="1253" spans="1:3">
      <c r="A1253" s="1">
        <v>1252</v>
      </c>
      <c r="B1253" s="2">
        <v>21.6772928352784</v>
      </c>
      <c r="C1253" s="2">
        <v>22.9675651004463</v>
      </c>
    </row>
    <row r="1254" spans="1:3">
      <c r="A1254" s="1">
        <v>1253</v>
      </c>
      <c r="B1254" s="2">
        <v>17.495986494568</v>
      </c>
      <c r="C1254" s="2">
        <v>22.9604152567867</v>
      </c>
    </row>
    <row r="1255" spans="1:3">
      <c r="A1255" s="1">
        <v>1254</v>
      </c>
      <c r="B1255" s="2">
        <v>21.7159294412025</v>
      </c>
      <c r="C1255" s="2">
        <v>22.9600182903507</v>
      </c>
    </row>
    <row r="1256" spans="1:3">
      <c r="A1256" s="1">
        <v>1255</v>
      </c>
      <c r="B1256" s="2">
        <v>21.7159294412024</v>
      </c>
      <c r="C1256" s="2">
        <v>22.9600182903507</v>
      </c>
    </row>
    <row r="1257" spans="1:3">
      <c r="A1257" s="1">
        <v>1256</v>
      </c>
      <c r="B1257" s="2">
        <v>18.7234568169725</v>
      </c>
      <c r="C1257" s="2">
        <v>22.9503365347146</v>
      </c>
    </row>
    <row r="1258" spans="1:3">
      <c r="A1258" s="1">
        <v>1257</v>
      </c>
      <c r="B1258" s="2">
        <v>21.643334464616</v>
      </c>
      <c r="C1258" s="2">
        <v>22.940495770114</v>
      </c>
    </row>
    <row r="1259" spans="1:3">
      <c r="A1259" s="1">
        <v>1258</v>
      </c>
      <c r="B1259" s="2">
        <v>21.643334464615</v>
      </c>
      <c r="C1259" s="2">
        <v>22.940495770114</v>
      </c>
    </row>
    <row r="1260" spans="1:3">
      <c r="A1260" s="1">
        <v>1259</v>
      </c>
      <c r="B1260" s="2">
        <v>17.5186706122986</v>
      </c>
      <c r="C1260" s="2">
        <v>22.9403790152801</v>
      </c>
    </row>
    <row r="1261" spans="1:3">
      <c r="A1261" s="1">
        <v>1260</v>
      </c>
      <c r="B1261" s="2">
        <v>17.5491421043181</v>
      </c>
      <c r="C1261" s="2">
        <v>22.9334415542243</v>
      </c>
    </row>
    <row r="1262" spans="1:3">
      <c r="A1262" s="1">
        <v>1261</v>
      </c>
      <c r="B1262" s="2">
        <v>17.3724345703638</v>
      </c>
      <c r="C1262" s="2">
        <v>22.932113884966</v>
      </c>
    </row>
    <row r="1263" spans="1:3">
      <c r="A1263" s="1">
        <v>1262</v>
      </c>
      <c r="B1263" s="2">
        <v>29.9299695060963</v>
      </c>
      <c r="C1263" s="2">
        <v>22.9310619795068</v>
      </c>
    </row>
    <row r="1264" spans="1:3">
      <c r="A1264" s="1">
        <v>1263</v>
      </c>
      <c r="B1264" s="2">
        <v>18.7659968001898</v>
      </c>
      <c r="C1264" s="2">
        <v>22.9218027651757</v>
      </c>
    </row>
    <row r="1265" spans="1:3">
      <c r="A1265" s="1">
        <v>1264</v>
      </c>
      <c r="B1265" s="2">
        <v>17.6092036814739</v>
      </c>
      <c r="C1265" s="2">
        <v>22.9203083032978</v>
      </c>
    </row>
    <row r="1266" spans="1:3">
      <c r="A1266" s="1">
        <v>1265</v>
      </c>
      <c r="B1266" s="2">
        <v>17.6092036814738</v>
      </c>
      <c r="C1266" s="2">
        <v>22.9203083032978</v>
      </c>
    </row>
    <row r="1267" spans="1:3">
      <c r="A1267" s="1">
        <v>1266</v>
      </c>
      <c r="B1267" s="2">
        <v>29.9139201630531</v>
      </c>
      <c r="C1267" s="2">
        <v>22.9191496505616</v>
      </c>
    </row>
    <row r="1268" spans="1:3">
      <c r="A1268" s="1">
        <v>1267</v>
      </c>
      <c r="B1268" s="2">
        <v>29.9139201630529</v>
      </c>
      <c r="C1268" s="2">
        <v>22.9191496505616</v>
      </c>
    </row>
    <row r="1269" spans="1:3">
      <c r="A1269" s="1">
        <v>1268</v>
      </c>
      <c r="B1269" s="2">
        <v>17.4193912753902</v>
      </c>
      <c r="C1269" s="2">
        <v>22.9172693417548</v>
      </c>
    </row>
    <row r="1270" spans="1:3">
      <c r="A1270" s="1">
        <v>1269</v>
      </c>
      <c r="B1270" s="2">
        <v>17.4193912753901</v>
      </c>
      <c r="C1270" s="2">
        <v>22.9172693417548</v>
      </c>
    </row>
    <row r="1271" spans="1:3">
      <c r="A1271" s="1">
        <v>1270</v>
      </c>
      <c r="B1271" s="2">
        <v>18.7890683484363</v>
      </c>
      <c r="C1271" s="2">
        <v>22.9110991267524</v>
      </c>
    </row>
    <row r="1272" spans="1:3">
      <c r="A1272" s="1">
        <v>1271</v>
      </c>
      <c r="B1272" s="2">
        <v>21.6502791741941</v>
      </c>
      <c r="C1272" s="2">
        <v>22.90668801792</v>
      </c>
    </row>
    <row r="1273" spans="1:3">
      <c r="A1273" s="1">
        <v>1272</v>
      </c>
      <c r="B1273" s="2">
        <v>21.6502791741939</v>
      </c>
      <c r="C1273" s="2">
        <v>22.90668801792</v>
      </c>
    </row>
    <row r="1274" spans="1:3">
      <c r="A1274" s="1">
        <v>1273</v>
      </c>
      <c r="B1274" s="2">
        <v>17.4677717913208</v>
      </c>
      <c r="C1274" s="2">
        <v>22.9060075040292</v>
      </c>
    </row>
    <row r="1275" spans="1:3">
      <c r="A1275" s="1">
        <v>1274</v>
      </c>
      <c r="B1275" s="2">
        <v>17.4677717913207</v>
      </c>
      <c r="C1275" s="2">
        <v>22.9060075040292</v>
      </c>
    </row>
    <row r="1276" spans="1:3">
      <c r="A1276" s="1">
        <v>1275</v>
      </c>
      <c r="B1276" s="2">
        <v>21.5959322209437</v>
      </c>
      <c r="C1276" s="2">
        <v>22.9023369544302</v>
      </c>
    </row>
    <row r="1277" spans="1:3">
      <c r="A1277" s="1">
        <v>1276</v>
      </c>
      <c r="B1277" s="2">
        <v>21.5959322209436</v>
      </c>
      <c r="C1277" s="2">
        <v>22.9023369544302</v>
      </c>
    </row>
    <row r="1278" spans="1:3">
      <c r="A1278" s="1">
        <v>1277</v>
      </c>
      <c r="B1278" s="2">
        <v>18.8278793029779</v>
      </c>
      <c r="C1278" s="2">
        <v>22.8919246471168</v>
      </c>
    </row>
    <row r="1279" spans="1:3">
      <c r="A1279" s="1">
        <v>1278</v>
      </c>
      <c r="B1279" s="2">
        <v>17.3805609473328</v>
      </c>
      <c r="C1279" s="2">
        <v>22.8873978954007</v>
      </c>
    </row>
    <row r="1280" spans="1:3">
      <c r="A1280" s="1">
        <v>1279</v>
      </c>
      <c r="B1280" s="2">
        <v>17.4243503993509</v>
      </c>
      <c r="C1280" s="2">
        <v>22.8755956495846</v>
      </c>
    </row>
    <row r="1281" spans="1:3">
      <c r="A1281" s="1">
        <v>1280</v>
      </c>
      <c r="B1281" s="2">
        <v>17.4243503993508</v>
      </c>
      <c r="C1281" s="2">
        <v>22.8755956495846</v>
      </c>
    </row>
    <row r="1282" spans="1:3">
      <c r="A1282" s="1">
        <v>1281</v>
      </c>
      <c r="B1282" s="2">
        <v>21.606460671885</v>
      </c>
      <c r="C1282" s="2">
        <v>22.8714358416339</v>
      </c>
    </row>
    <row r="1283" spans="1:3">
      <c r="A1283" s="1">
        <v>1282</v>
      </c>
      <c r="B1283" s="2">
        <v>21.606460671884</v>
      </c>
      <c r="C1283" s="2">
        <v>22.8714358416339</v>
      </c>
    </row>
    <row r="1284" spans="1:3">
      <c r="A1284" s="1">
        <v>1283</v>
      </c>
      <c r="B1284" s="2">
        <v>21.5543027065002</v>
      </c>
      <c r="C1284" s="2">
        <v>22.8692219475858</v>
      </c>
    </row>
    <row r="1285" spans="1:3">
      <c r="A1285" s="1">
        <v>1284</v>
      </c>
      <c r="B1285" s="2">
        <v>21.5543027065001</v>
      </c>
      <c r="C1285" s="2">
        <v>22.8692219475858</v>
      </c>
    </row>
    <row r="1286" spans="1:3">
      <c r="A1286" s="1">
        <v>1285</v>
      </c>
      <c r="B1286" s="2">
        <v>17.9606815876586</v>
      </c>
      <c r="C1286" s="2">
        <v>22.8643860735465</v>
      </c>
    </row>
    <row r="1287" spans="1:3">
      <c r="A1287" s="1">
        <v>1286</v>
      </c>
      <c r="B1287" s="2">
        <v>18.8865751812178</v>
      </c>
      <c r="C1287" s="2">
        <v>22.8635732375097</v>
      </c>
    </row>
    <row r="1288" spans="1:3">
      <c r="A1288" s="1">
        <v>1287</v>
      </c>
      <c r="B1288" s="2">
        <v>17.5915949172133</v>
      </c>
      <c r="C1288" s="2">
        <v>22.8634042209882</v>
      </c>
    </row>
    <row r="1289" spans="1:3">
      <c r="A1289" s="1">
        <v>1288</v>
      </c>
      <c r="B1289" s="2">
        <v>17.5915949172132</v>
      </c>
      <c r="C1289" s="2">
        <v>22.8634042209882</v>
      </c>
    </row>
    <row r="1290" spans="1:3">
      <c r="A1290" s="1">
        <v>1289</v>
      </c>
      <c r="B1290" s="2">
        <v>29.9033820307385</v>
      </c>
      <c r="C1290" s="2">
        <v>22.8628426858331</v>
      </c>
    </row>
    <row r="1291" spans="1:3">
      <c r="A1291" s="1">
        <v>1290</v>
      </c>
      <c r="B1291" s="2">
        <v>29.9033820307384</v>
      </c>
      <c r="C1291" s="2">
        <v>22.8628426858331</v>
      </c>
    </row>
    <row r="1292" spans="1:3">
      <c r="A1292" s="1">
        <v>1291</v>
      </c>
      <c r="B1292" s="2">
        <v>17.33862148095</v>
      </c>
      <c r="C1292" s="2">
        <v>22.8608834285195</v>
      </c>
    </row>
    <row r="1293" spans="1:3">
      <c r="A1293" s="1">
        <v>1292</v>
      </c>
      <c r="B1293" s="2">
        <v>21.5819846870285</v>
      </c>
      <c r="C1293" s="2">
        <v>22.8515285864192</v>
      </c>
    </row>
    <row r="1294" spans="1:3">
      <c r="A1294" s="1">
        <v>1293</v>
      </c>
      <c r="B1294" s="2">
        <v>21.5819846870284</v>
      </c>
      <c r="C1294" s="2">
        <v>22.8515285864192</v>
      </c>
    </row>
    <row r="1295" spans="1:3">
      <c r="A1295" s="1">
        <v>1294</v>
      </c>
      <c r="B1295" s="2">
        <v>17.4057246271323</v>
      </c>
      <c r="C1295" s="2">
        <v>22.8499929823614</v>
      </c>
    </row>
    <row r="1296" spans="1:3">
      <c r="A1296" s="1">
        <v>1295</v>
      </c>
      <c r="B1296" s="2">
        <v>17.4057246271322</v>
      </c>
      <c r="C1296" s="2">
        <v>22.8499929823614</v>
      </c>
    </row>
    <row r="1297" spans="1:3">
      <c r="A1297" s="1">
        <v>1296</v>
      </c>
      <c r="B1297" s="2">
        <v>17.4004943010776</v>
      </c>
      <c r="C1297" s="2">
        <v>22.8425028817565</v>
      </c>
    </row>
    <row r="1298" spans="1:3">
      <c r="A1298" s="1">
        <v>1297</v>
      </c>
      <c r="B1298" s="2">
        <v>17.4004943010775</v>
      </c>
      <c r="C1298" s="2">
        <v>22.8425028817565</v>
      </c>
    </row>
    <row r="1299" spans="1:3">
      <c r="A1299" s="1">
        <v>1298</v>
      </c>
      <c r="B1299" s="2">
        <v>21.5149784094015</v>
      </c>
      <c r="C1299" s="2">
        <v>22.8382585655444</v>
      </c>
    </row>
    <row r="1300" spans="1:3">
      <c r="A1300" s="1">
        <v>1299</v>
      </c>
      <c r="B1300" s="2">
        <v>21.5149784094014</v>
      </c>
      <c r="C1300" s="2">
        <v>22.8382585655444</v>
      </c>
    </row>
    <row r="1301" spans="1:3">
      <c r="A1301" s="1">
        <v>1300</v>
      </c>
      <c r="B1301" s="2">
        <v>17.2899891342925</v>
      </c>
      <c r="C1301" s="2">
        <v>22.8305827691556</v>
      </c>
    </row>
    <row r="1302" spans="1:3">
      <c r="A1302" s="1">
        <v>1301</v>
      </c>
      <c r="B1302" s="2">
        <v>17.5808727488692</v>
      </c>
      <c r="C1302" s="2">
        <v>22.8268366069025</v>
      </c>
    </row>
    <row r="1303" spans="1:3">
      <c r="A1303" s="1">
        <v>1302</v>
      </c>
      <c r="B1303" s="2">
        <v>17.5808727488691</v>
      </c>
      <c r="C1303" s="2">
        <v>22.8268366069025</v>
      </c>
    </row>
    <row r="1304" spans="1:3">
      <c r="A1304" s="1">
        <v>1303</v>
      </c>
      <c r="B1304" s="2">
        <v>17.9323893985573</v>
      </c>
      <c r="C1304" s="2">
        <v>22.8263918265819</v>
      </c>
    </row>
    <row r="1305" spans="1:3">
      <c r="A1305" s="1">
        <v>1304</v>
      </c>
      <c r="B1305" s="2">
        <v>21.4818045872917</v>
      </c>
      <c r="C1305" s="2">
        <v>22.8119075554306</v>
      </c>
    </row>
    <row r="1306" spans="1:3">
      <c r="A1306" s="1">
        <v>1305</v>
      </c>
      <c r="B1306" s="2">
        <v>21.4818045872916</v>
      </c>
      <c r="C1306" s="2">
        <v>22.8119075554306</v>
      </c>
    </row>
    <row r="1307" spans="1:3">
      <c r="A1307" s="1">
        <v>1306</v>
      </c>
      <c r="B1307" s="2">
        <v>17.2565441047671</v>
      </c>
      <c r="C1307" s="2">
        <v>22.8097314677103</v>
      </c>
    </row>
    <row r="1308" spans="1:3">
      <c r="A1308" s="1">
        <v>1307</v>
      </c>
      <c r="B1308" s="2">
        <v>29.8920399783965</v>
      </c>
      <c r="C1308" s="2">
        <v>22.8056728472812</v>
      </c>
    </row>
    <row r="1309" spans="1:3">
      <c r="A1309" s="1">
        <v>1308</v>
      </c>
      <c r="B1309" s="2">
        <v>29.8920399783964</v>
      </c>
      <c r="C1309" s="2">
        <v>22.8056728472812</v>
      </c>
    </row>
    <row r="1310" spans="1:3">
      <c r="A1310" s="1">
        <v>1309</v>
      </c>
      <c r="B1310" s="2">
        <v>18.9263644002557</v>
      </c>
      <c r="C1310" s="2">
        <v>22.8040138166849</v>
      </c>
    </row>
    <row r="1311" spans="1:3">
      <c r="A1311" s="1">
        <v>1310</v>
      </c>
      <c r="B1311" s="2">
        <v>17.9182287753107</v>
      </c>
      <c r="C1311" s="2">
        <v>22.8029630231766</v>
      </c>
    </row>
    <row r="1312" spans="1:3">
      <c r="A1312" s="1">
        <v>1311</v>
      </c>
      <c r="B1312" s="2">
        <v>21.5122663889086</v>
      </c>
      <c r="C1312" s="2">
        <v>22.7954351162446</v>
      </c>
    </row>
    <row r="1313" spans="1:3">
      <c r="A1313" s="1">
        <v>1312</v>
      </c>
      <c r="B1313" s="2">
        <v>21.5122663889085</v>
      </c>
      <c r="C1313" s="2">
        <v>22.7954351162446</v>
      </c>
    </row>
    <row r="1314" spans="1:3">
      <c r="A1314" s="1">
        <v>1313</v>
      </c>
      <c r="B1314" s="2">
        <v>18.605173967113</v>
      </c>
      <c r="C1314" s="2">
        <v>22.7801035385821</v>
      </c>
    </row>
    <row r="1315" spans="1:3">
      <c r="A1315" s="1">
        <v>1314</v>
      </c>
      <c r="B1315" s="2">
        <v>21.4359520692967</v>
      </c>
      <c r="C1315" s="2">
        <v>22.7753321576892</v>
      </c>
    </row>
    <row r="1316" spans="1:3">
      <c r="A1316" s="1">
        <v>1315</v>
      </c>
      <c r="B1316" s="2">
        <v>21.4359520692966</v>
      </c>
      <c r="C1316" s="2">
        <v>22.7753321576892</v>
      </c>
    </row>
    <row r="1317" spans="1:3">
      <c r="A1317" s="1">
        <v>1316</v>
      </c>
      <c r="B1317" s="2">
        <v>29.9669982558581</v>
      </c>
      <c r="C1317" s="2">
        <v>22.7753165903777</v>
      </c>
    </row>
    <row r="1318" spans="1:3">
      <c r="A1318" s="1">
        <v>1317</v>
      </c>
      <c r="B1318" s="2">
        <v>17.9047364714886</v>
      </c>
      <c r="C1318" s="2">
        <v>22.7751675889707</v>
      </c>
    </row>
    <row r="1319" spans="1:3">
      <c r="A1319" s="1">
        <v>1318</v>
      </c>
      <c r="B1319" s="2">
        <v>17.5648621397634</v>
      </c>
      <c r="C1319" s="2">
        <v>22.773678686846</v>
      </c>
    </row>
    <row r="1320" spans="1:3">
      <c r="A1320" s="1">
        <v>1319</v>
      </c>
      <c r="B1320" s="2">
        <v>17.5648621397633</v>
      </c>
      <c r="C1320" s="2">
        <v>22.773678686846</v>
      </c>
    </row>
    <row r="1321" spans="1:3">
      <c r="A1321" s="1">
        <v>1320</v>
      </c>
      <c r="B1321" s="2">
        <v>29.9670466847763</v>
      </c>
      <c r="C1321" s="2">
        <v>22.7715548608139</v>
      </c>
    </row>
    <row r="1322" spans="1:3">
      <c r="A1322" s="1">
        <v>1321</v>
      </c>
      <c r="B1322" s="2">
        <v>29.8635928325669</v>
      </c>
      <c r="C1322" s="2">
        <v>22.7615473035922</v>
      </c>
    </row>
    <row r="1323" spans="1:3">
      <c r="A1323" s="1">
        <v>1322</v>
      </c>
      <c r="B1323" s="2">
        <v>29.8635928325668</v>
      </c>
      <c r="C1323" s="2">
        <v>22.7615473035922</v>
      </c>
    </row>
    <row r="1324" spans="1:3">
      <c r="A1324" s="1">
        <v>1323</v>
      </c>
      <c r="B1324" s="2">
        <v>17.1726845431701</v>
      </c>
      <c r="C1324" s="2">
        <v>22.7591377062041</v>
      </c>
    </row>
    <row r="1325" spans="1:3">
      <c r="A1325" s="1">
        <v>1324</v>
      </c>
      <c r="B1325" s="2">
        <v>21.4668497314099</v>
      </c>
      <c r="C1325" s="2">
        <v>22.7587652026856</v>
      </c>
    </row>
    <row r="1326" spans="1:3">
      <c r="A1326" s="1">
        <v>1325</v>
      </c>
      <c r="B1326" s="2">
        <v>21.4668497314098</v>
      </c>
      <c r="C1326" s="2">
        <v>22.7587652026856</v>
      </c>
    </row>
    <row r="1327" spans="1:3">
      <c r="A1327" s="1">
        <v>1326</v>
      </c>
      <c r="B1327" s="2">
        <v>19.0017392059757</v>
      </c>
      <c r="C1327" s="2">
        <v>22.7474166327967</v>
      </c>
    </row>
    <row r="1328" spans="1:3">
      <c r="A1328" s="1">
        <v>1327</v>
      </c>
      <c r="B1328" s="2">
        <v>18.6292625232956</v>
      </c>
      <c r="C1328" s="2">
        <v>22.746763917676</v>
      </c>
    </row>
    <row r="1329" spans="1:3">
      <c r="A1329" s="1">
        <v>1328</v>
      </c>
      <c r="B1329" s="2">
        <v>17.889907528799</v>
      </c>
      <c r="C1329" s="2">
        <v>22.7460311420969</v>
      </c>
    </row>
    <row r="1330" spans="1:3">
      <c r="A1330" s="1">
        <v>1329</v>
      </c>
      <c r="B1330" s="2">
        <v>29.963404830238</v>
      </c>
      <c r="C1330" s="2">
        <v>22.7426219009372</v>
      </c>
    </row>
    <row r="1331" spans="1:3">
      <c r="A1331" s="1">
        <v>1330</v>
      </c>
      <c r="B1331" s="2">
        <v>18.6024232031567</v>
      </c>
      <c r="C1331" s="2">
        <v>22.7407482638352</v>
      </c>
    </row>
    <row r="1332" spans="1:3">
      <c r="A1332" s="1">
        <v>1331</v>
      </c>
      <c r="B1332" s="2">
        <v>18.6077697584527</v>
      </c>
      <c r="C1332" s="2">
        <v>22.7396229696231</v>
      </c>
    </row>
    <row r="1333" spans="1:3">
      <c r="A1333" s="1">
        <v>1332</v>
      </c>
      <c r="B1333" s="2">
        <v>21.3821378338703</v>
      </c>
      <c r="C1333" s="2">
        <v>22.7322518477545</v>
      </c>
    </row>
    <row r="1334" spans="1:3">
      <c r="A1334" s="1">
        <v>1333</v>
      </c>
      <c r="B1334" s="2">
        <v>21.3821378338704</v>
      </c>
      <c r="C1334" s="2">
        <v>22.7322518477545</v>
      </c>
    </row>
    <row r="1335" spans="1:3">
      <c r="A1335" s="1">
        <v>1334</v>
      </c>
      <c r="B1335" s="2">
        <v>18.6362653484302</v>
      </c>
      <c r="C1335" s="2">
        <v>22.7317837164667</v>
      </c>
    </row>
    <row r="1336" spans="1:3">
      <c r="A1336" s="1">
        <v>1335</v>
      </c>
      <c r="B1336" s="2">
        <v>17.5504787431927</v>
      </c>
      <c r="C1336" s="2">
        <v>22.7245282374811</v>
      </c>
    </row>
    <row r="1337" spans="1:3">
      <c r="A1337" s="1">
        <v>1336</v>
      </c>
      <c r="B1337" s="2">
        <v>17.5504787431926</v>
      </c>
      <c r="C1337" s="2">
        <v>22.7245282374811</v>
      </c>
    </row>
    <row r="1338" spans="1:3">
      <c r="A1338" s="1">
        <v>1337</v>
      </c>
      <c r="B1338" s="2">
        <v>29.8378189629125</v>
      </c>
      <c r="C1338" s="2">
        <v>22.7232828525831</v>
      </c>
    </row>
    <row r="1339" spans="1:3">
      <c r="A1339" s="1">
        <v>1338</v>
      </c>
      <c r="B1339" s="2">
        <v>29.8378189629124</v>
      </c>
      <c r="C1339" s="2">
        <v>22.7232828525831</v>
      </c>
    </row>
    <row r="1340" spans="1:3">
      <c r="A1340" s="1">
        <v>1339</v>
      </c>
      <c r="B1340" s="2">
        <v>18.6725095692236</v>
      </c>
      <c r="C1340" s="2">
        <v>22.722020788422</v>
      </c>
    </row>
    <row r="1341" spans="1:3">
      <c r="A1341" s="1">
        <v>1340</v>
      </c>
      <c r="B1341" s="2">
        <v>17.1095235126163</v>
      </c>
      <c r="C1341" s="2">
        <v>22.7210066892905</v>
      </c>
    </row>
    <row r="1342" spans="1:3">
      <c r="A1342" s="1">
        <v>1341</v>
      </c>
      <c r="B1342" s="2">
        <v>29.8813565593181</v>
      </c>
      <c r="C1342" s="2">
        <v>22.7159873433686</v>
      </c>
    </row>
    <row r="1343" spans="1:3">
      <c r="A1343" s="1">
        <v>1342</v>
      </c>
      <c r="B1343" s="2">
        <v>29.9352095148942</v>
      </c>
      <c r="C1343" s="2">
        <v>22.7150421851871</v>
      </c>
    </row>
    <row r="1344" spans="1:3">
      <c r="A1344" s="1">
        <v>1343</v>
      </c>
      <c r="B1344" s="2">
        <v>21.4130742392026</v>
      </c>
      <c r="C1344" s="2">
        <v>22.7150332895797</v>
      </c>
    </row>
    <row r="1345" spans="1:3">
      <c r="A1345" s="1">
        <v>1344</v>
      </c>
      <c r="B1345" s="2">
        <v>21.4130742392025</v>
      </c>
      <c r="C1345" s="2">
        <v>22.7150332895797</v>
      </c>
    </row>
    <row r="1346" spans="1:3">
      <c r="A1346" s="1">
        <v>1345</v>
      </c>
      <c r="B1346" s="2">
        <v>29.9179785062852</v>
      </c>
      <c r="C1346" s="2">
        <v>22.7101407060499</v>
      </c>
    </row>
    <row r="1347" spans="1:3">
      <c r="A1347" s="1">
        <v>1346</v>
      </c>
      <c r="B1347" s="2">
        <v>18.725829835162</v>
      </c>
      <c r="C1347" s="2">
        <v>22.70815920972</v>
      </c>
    </row>
    <row r="1348" spans="1:3">
      <c r="A1348" s="1">
        <v>1347</v>
      </c>
      <c r="B1348" s="2">
        <v>18.7309633030858</v>
      </c>
      <c r="C1348" s="2">
        <v>22.7067803907251</v>
      </c>
    </row>
    <row r="1349" spans="1:3">
      <c r="A1349" s="1">
        <v>1348</v>
      </c>
      <c r="B1349" s="2">
        <v>21.3484022358957</v>
      </c>
      <c r="C1349" s="2">
        <v>22.7055661404492</v>
      </c>
    </row>
    <row r="1350" spans="1:3">
      <c r="A1350" s="1">
        <v>1349</v>
      </c>
      <c r="B1350" s="2">
        <v>21.3484022358958</v>
      </c>
      <c r="C1350" s="2">
        <v>22.7055661404492</v>
      </c>
    </row>
    <row r="1351" spans="1:3">
      <c r="A1351" s="1">
        <v>1350</v>
      </c>
      <c r="B1351" s="2">
        <v>29.9575255597466</v>
      </c>
      <c r="C1351" s="2">
        <v>22.7032710739932</v>
      </c>
    </row>
    <row r="1352" spans="1:3">
      <c r="A1352" s="1">
        <v>1351</v>
      </c>
      <c r="B1352" s="2">
        <v>17.8689765391407</v>
      </c>
      <c r="C1352" s="2">
        <v>22.7022458553532</v>
      </c>
    </row>
    <row r="1353" spans="1:3">
      <c r="A1353" s="1">
        <v>1352</v>
      </c>
      <c r="B1353" s="2">
        <v>29.9646930394248</v>
      </c>
      <c r="C1353" s="2">
        <v>22.7021379961253</v>
      </c>
    </row>
    <row r="1354" spans="1:3">
      <c r="A1354" s="1">
        <v>1353</v>
      </c>
      <c r="B1354" s="2">
        <v>18.9455810045592</v>
      </c>
      <c r="C1354" s="2">
        <v>22.6997384062941</v>
      </c>
    </row>
    <row r="1355" spans="1:3">
      <c r="A1355" s="1">
        <v>1354</v>
      </c>
      <c r="B1355" s="2">
        <v>18.7840511099857</v>
      </c>
      <c r="C1355" s="2">
        <v>22.693415854032</v>
      </c>
    </row>
    <row r="1356" spans="1:3">
      <c r="A1356" s="1">
        <v>1355</v>
      </c>
      <c r="B1356" s="2">
        <v>29.8179921642458</v>
      </c>
      <c r="C1356" s="2">
        <v>22.6928921252039</v>
      </c>
    </row>
    <row r="1357" spans="1:3">
      <c r="A1357" s="1">
        <v>1356</v>
      </c>
      <c r="B1357" s="2">
        <v>29.8179921642457</v>
      </c>
      <c r="C1357" s="2">
        <v>22.6928921252039</v>
      </c>
    </row>
    <row r="1358" spans="1:3">
      <c r="A1358" s="1">
        <v>1357</v>
      </c>
      <c r="B1358" s="2">
        <v>17.0599903871968</v>
      </c>
      <c r="C1358" s="2">
        <v>22.6913087072615</v>
      </c>
    </row>
    <row r="1359" spans="1:3">
      <c r="A1359" s="1">
        <v>1358</v>
      </c>
      <c r="B1359" s="2">
        <v>18.8178835692457</v>
      </c>
      <c r="C1359" s="2">
        <v>22.6847748843472</v>
      </c>
    </row>
    <row r="1360" spans="1:3">
      <c r="A1360" s="1">
        <v>1359</v>
      </c>
      <c r="B1360" s="2">
        <v>18.837109859417</v>
      </c>
      <c r="C1360" s="2">
        <v>22.6799023159312</v>
      </c>
    </row>
    <row r="1361" spans="1:3">
      <c r="A1361" s="1">
        <v>1360</v>
      </c>
      <c r="B1361" s="2">
        <v>21.364916503644</v>
      </c>
      <c r="C1361" s="2">
        <v>22.6758392476992</v>
      </c>
    </row>
    <row r="1362" spans="1:3">
      <c r="A1362" s="1">
        <v>1361</v>
      </c>
      <c r="B1362" s="2">
        <v>21.364916503643</v>
      </c>
      <c r="C1362" s="2">
        <v>22.6758392476992</v>
      </c>
    </row>
    <row r="1363" spans="1:3">
      <c r="A1363" s="1">
        <v>1362</v>
      </c>
      <c r="B1363" s="2">
        <v>17.8546706290307</v>
      </c>
      <c r="C1363" s="2">
        <v>22.6701960973776</v>
      </c>
    </row>
    <row r="1364" spans="1:3">
      <c r="A1364" s="1">
        <v>1363</v>
      </c>
      <c r="B1364" s="2">
        <v>21.3023753734696</v>
      </c>
      <c r="C1364" s="2">
        <v>22.6688573086115</v>
      </c>
    </row>
    <row r="1365" spans="1:3">
      <c r="A1365" s="1">
        <v>1364</v>
      </c>
      <c r="B1365" s="2">
        <v>21.3023753734697</v>
      </c>
      <c r="C1365" s="2">
        <v>22.6688573086115</v>
      </c>
    </row>
    <row r="1366" spans="1:3">
      <c r="A1366" s="1">
        <v>1365</v>
      </c>
      <c r="B1366" s="2">
        <v>18.9028279342795</v>
      </c>
      <c r="C1366" s="2">
        <v>22.6630306864073</v>
      </c>
    </row>
    <row r="1367" spans="1:3">
      <c r="A1367" s="1">
        <v>1366</v>
      </c>
      <c r="B1367" s="2">
        <v>17.5240946541096</v>
      </c>
      <c r="C1367" s="2">
        <v>22.6594201821524</v>
      </c>
    </row>
    <row r="1368" spans="1:3">
      <c r="A1368" s="1">
        <v>1367</v>
      </c>
      <c r="B1368" s="2">
        <v>17.5240946541095</v>
      </c>
      <c r="C1368" s="2">
        <v>22.6594201821524</v>
      </c>
    </row>
    <row r="1369" spans="1:3">
      <c r="A1369" s="1">
        <v>1368</v>
      </c>
      <c r="B1369" s="2">
        <v>18.9449901714637</v>
      </c>
      <c r="C1369" s="2">
        <v>22.6537392255031</v>
      </c>
    </row>
    <row r="1370" spans="1:3">
      <c r="A1370" s="1">
        <v>1369</v>
      </c>
      <c r="B1370" s="2">
        <v>22.0604432102804</v>
      </c>
      <c r="C1370" s="2">
        <v>22.6516465340932</v>
      </c>
    </row>
    <row r="1371" spans="1:3">
      <c r="A1371" s="1">
        <v>1370</v>
      </c>
      <c r="B1371" s="2">
        <v>18.8878052763551</v>
      </c>
      <c r="C1371" s="2">
        <v>22.6499074430384</v>
      </c>
    </row>
    <row r="1372" spans="1:3">
      <c r="A1372" s="1">
        <v>1371</v>
      </c>
      <c r="B1372" s="2">
        <v>16.9909403966195</v>
      </c>
      <c r="C1372" s="2">
        <v>22.6488688809888</v>
      </c>
    </row>
    <row r="1373" spans="1:3">
      <c r="A1373" s="1">
        <v>1372</v>
      </c>
      <c r="B1373" s="2">
        <v>19.0327821578949</v>
      </c>
      <c r="C1373" s="2">
        <v>22.6470775282457</v>
      </c>
    </row>
    <row r="1374" spans="1:3">
      <c r="A1374" s="1">
        <v>1373</v>
      </c>
      <c r="B1374" s="2">
        <v>19.0381093415272</v>
      </c>
      <c r="C1374" s="2">
        <v>22.6453439969455</v>
      </c>
    </row>
    <row r="1375" spans="1:3">
      <c r="A1375" s="1">
        <v>1374</v>
      </c>
      <c r="B1375" s="2">
        <v>18.9857189118962</v>
      </c>
      <c r="C1375" s="2">
        <v>22.6433580528126</v>
      </c>
    </row>
    <row r="1376" spans="1:3">
      <c r="A1376" s="1">
        <v>1375</v>
      </c>
      <c r="B1376" s="2">
        <v>29.8176725333945</v>
      </c>
      <c r="C1376" s="2">
        <v>22.6432535294368</v>
      </c>
    </row>
    <row r="1377" spans="1:3">
      <c r="A1377" s="1">
        <v>1376</v>
      </c>
      <c r="B1377" s="2">
        <v>29.8176725333946</v>
      </c>
      <c r="C1377" s="2">
        <v>22.6432535294368</v>
      </c>
    </row>
    <row r="1378" spans="1:3">
      <c r="A1378" s="1">
        <v>1377</v>
      </c>
      <c r="B1378" s="2">
        <v>21.2646201735431</v>
      </c>
      <c r="C1378" s="2">
        <v>22.6386867474918</v>
      </c>
    </row>
    <row r="1379" spans="1:3">
      <c r="A1379" s="1">
        <v>1378</v>
      </c>
      <c r="B1379" s="2">
        <v>21.2646201735432</v>
      </c>
      <c r="C1379" s="2">
        <v>22.6386867474918</v>
      </c>
    </row>
    <row r="1380" spans="1:3">
      <c r="A1380" s="1">
        <v>1379</v>
      </c>
      <c r="B1380" s="2">
        <v>29.8617719052867</v>
      </c>
      <c r="C1380" s="2">
        <v>22.6358701761095</v>
      </c>
    </row>
    <row r="1381" spans="1:3">
      <c r="A1381" s="1">
        <v>1380</v>
      </c>
      <c r="B1381" s="2">
        <v>21.314056433262</v>
      </c>
      <c r="C1381" s="2">
        <v>22.6341588838248</v>
      </c>
    </row>
    <row r="1382" spans="1:3">
      <c r="A1382" s="1">
        <v>1381</v>
      </c>
      <c r="B1382" s="2">
        <v>21.314056433261</v>
      </c>
      <c r="C1382" s="2">
        <v>22.6341588838248</v>
      </c>
    </row>
    <row r="1383" spans="1:3">
      <c r="A1383" s="1">
        <v>1382</v>
      </c>
      <c r="B1383" s="2">
        <v>19.0277068047602</v>
      </c>
      <c r="C1383" s="2">
        <v>22.6338886797796</v>
      </c>
    </row>
    <row r="1384" spans="1:3">
      <c r="A1384" s="1">
        <v>1383</v>
      </c>
      <c r="B1384" s="2">
        <v>29.8974930744407</v>
      </c>
      <c r="C1384" s="2">
        <v>22.6294708992424</v>
      </c>
    </row>
    <row r="1385" spans="1:3">
      <c r="A1385" s="1">
        <v>1384</v>
      </c>
      <c r="B1385" s="2">
        <v>17.8366938049422</v>
      </c>
      <c r="C1385" s="2">
        <v>22.6292985468674</v>
      </c>
    </row>
    <row r="1386" spans="1:3">
      <c r="A1386" s="1">
        <v>1385</v>
      </c>
      <c r="B1386" s="2">
        <v>29.9227245401382</v>
      </c>
      <c r="C1386" s="2">
        <v>22.6257491999067</v>
      </c>
    </row>
    <row r="1387" spans="1:3">
      <c r="A1387" s="1">
        <v>1386</v>
      </c>
      <c r="B1387" s="2">
        <v>29.9539224483389</v>
      </c>
      <c r="C1387" s="2">
        <v>22.6216994750843</v>
      </c>
    </row>
    <row r="1388" spans="1:3">
      <c r="A1388" s="1">
        <v>1387</v>
      </c>
      <c r="B1388" s="2">
        <v>19.0839231207317</v>
      </c>
      <c r="C1388" s="2">
        <v>22.618243531991</v>
      </c>
    </row>
    <row r="1389" spans="1:3">
      <c r="A1389" s="1">
        <v>1388</v>
      </c>
      <c r="B1389" s="2">
        <v>16.9406130362945</v>
      </c>
      <c r="C1389" s="2">
        <v>22.6181045381408</v>
      </c>
    </row>
    <row r="1390" spans="1:3">
      <c r="A1390" s="1">
        <v>1389</v>
      </c>
      <c r="B1390" s="2">
        <v>29.9946027383666</v>
      </c>
      <c r="C1390" s="2">
        <v>22.6160363096484</v>
      </c>
    </row>
    <row r="1391" spans="1:3">
      <c r="A1391" s="1">
        <v>1390</v>
      </c>
      <c r="B1391" s="2">
        <v>18.9215796207535</v>
      </c>
      <c r="C1391" s="2">
        <v>22.6158305987501</v>
      </c>
    </row>
    <row r="1392" spans="1:3">
      <c r="A1392" s="1">
        <v>1391</v>
      </c>
      <c r="B1392" s="2">
        <v>15.669043240389</v>
      </c>
      <c r="C1392" s="2">
        <v>22.6151056068267</v>
      </c>
    </row>
    <row r="1393" spans="1:3">
      <c r="A1393" s="1">
        <v>1392</v>
      </c>
      <c r="B1393" s="2">
        <v>17.5066892913636</v>
      </c>
      <c r="C1393" s="2">
        <v>22.613258656544</v>
      </c>
    </row>
    <row r="1394" spans="1:3">
      <c r="A1394" s="1">
        <v>1393</v>
      </c>
      <c r="B1394" s="2">
        <v>17.5066892913635</v>
      </c>
      <c r="C1394" s="2">
        <v>22.613258656544</v>
      </c>
    </row>
    <row r="1395" spans="1:3">
      <c r="A1395" s="1">
        <v>1394</v>
      </c>
      <c r="B1395" s="2">
        <v>20.4038248451952</v>
      </c>
      <c r="C1395" s="2">
        <v>22.6123602002955</v>
      </c>
    </row>
    <row r="1396" spans="1:3">
      <c r="A1396" s="1">
        <v>1395</v>
      </c>
      <c r="B1396" s="2">
        <v>22.0245476827216</v>
      </c>
      <c r="C1396" s="2">
        <v>22.609648152289</v>
      </c>
    </row>
    <row r="1397" spans="1:3">
      <c r="A1397" s="1">
        <v>1396</v>
      </c>
      <c r="B1397" s="2">
        <v>21.2246662997727</v>
      </c>
      <c r="C1397" s="2">
        <v>22.6070239483953</v>
      </c>
    </row>
    <row r="1398" spans="1:3">
      <c r="A1398" s="1">
        <v>1397</v>
      </c>
      <c r="B1398" s="2">
        <v>21.2246662997726</v>
      </c>
      <c r="C1398" s="2">
        <v>22.6070239483953</v>
      </c>
    </row>
    <row r="1399" spans="1:3">
      <c r="A1399" s="1">
        <v>1398</v>
      </c>
      <c r="B1399" s="2">
        <v>19.3949628420206</v>
      </c>
      <c r="C1399" s="2">
        <v>22.6057096225473</v>
      </c>
    </row>
    <row r="1400" spans="1:3">
      <c r="A1400" s="1">
        <v>1399</v>
      </c>
      <c r="B1400" s="2">
        <v>17.830611129548</v>
      </c>
      <c r="C1400" s="2">
        <v>22.6054472021578</v>
      </c>
    </row>
    <row r="1401" spans="1:3">
      <c r="A1401" s="1">
        <v>1400</v>
      </c>
      <c r="B1401" s="2">
        <v>18.8339910355193</v>
      </c>
      <c r="C1401" s="2">
        <v>22.6047388894961</v>
      </c>
    </row>
    <row r="1402" spans="1:3">
      <c r="A1402" s="1">
        <v>1401</v>
      </c>
      <c r="B1402" s="2">
        <v>19.1475587504888</v>
      </c>
      <c r="C1402" s="2">
        <v>22.6021602755859</v>
      </c>
    </row>
    <row r="1403" spans="1:3">
      <c r="A1403" s="1">
        <v>1402</v>
      </c>
      <c r="B1403" s="2">
        <v>19.1526631609653</v>
      </c>
      <c r="C1403" s="2">
        <v>22.6016854725933</v>
      </c>
    </row>
    <row r="1404" spans="1:3">
      <c r="A1404" s="1">
        <v>1403</v>
      </c>
      <c r="B1404" s="2">
        <v>29.8175369324271</v>
      </c>
      <c r="C1404" s="2">
        <v>22.594768026652</v>
      </c>
    </row>
    <row r="1405" spans="1:3">
      <c r="A1405" s="1">
        <v>1404</v>
      </c>
      <c r="B1405" s="2">
        <v>29.8175369324272</v>
      </c>
      <c r="C1405" s="2">
        <v>22.594768026652</v>
      </c>
    </row>
    <row r="1406" spans="1:3">
      <c r="A1406" s="1">
        <v>1405</v>
      </c>
      <c r="B1406" s="2">
        <v>15.8233669246419</v>
      </c>
      <c r="C1406" s="2">
        <v>22.5929010612548</v>
      </c>
    </row>
    <row r="1407" spans="1:3">
      <c r="A1407" s="1">
        <v>1406</v>
      </c>
      <c r="B1407" s="2">
        <v>16.8987510556065</v>
      </c>
      <c r="C1407" s="2">
        <v>22.5924585048353</v>
      </c>
    </row>
    <row r="1408" spans="1:3">
      <c r="A1408" s="1">
        <v>1407</v>
      </c>
      <c r="B1408" s="2">
        <v>19.2116883552997</v>
      </c>
      <c r="C1408" s="2">
        <v>22.5863127527511</v>
      </c>
    </row>
    <row r="1409" spans="1:3">
      <c r="A1409" s="1">
        <v>1408</v>
      </c>
      <c r="B1409" s="2">
        <v>15.8862858130815</v>
      </c>
      <c r="C1409" s="2">
        <v>22.5856322388602</v>
      </c>
    </row>
    <row r="1410" spans="1:3">
      <c r="A1410" s="1">
        <v>1409</v>
      </c>
      <c r="B1410" s="2">
        <v>15.6961150221205</v>
      </c>
      <c r="C1410" s="2">
        <v>22.5841166499163</v>
      </c>
    </row>
    <row r="1411" spans="1:3">
      <c r="A1411" s="1">
        <v>1410</v>
      </c>
      <c r="B1411" s="2">
        <v>21.2524160811975</v>
      </c>
      <c r="C1411" s="2">
        <v>22.583877580494</v>
      </c>
    </row>
    <row r="1412" spans="1:3">
      <c r="A1412" s="1">
        <v>1411</v>
      </c>
      <c r="B1412" s="2">
        <v>21.2524160811974</v>
      </c>
      <c r="C1412" s="2">
        <v>22.583877580494</v>
      </c>
    </row>
    <row r="1413" spans="1:3">
      <c r="A1413" s="1">
        <v>1412</v>
      </c>
      <c r="B1413" s="2">
        <v>15.9346663314347</v>
      </c>
      <c r="C1413" s="2">
        <v>22.5806262363479</v>
      </c>
    </row>
    <row r="1414" spans="1:3">
      <c r="A1414" s="1">
        <v>1413</v>
      </c>
      <c r="B1414" s="2">
        <v>19.3901780626051</v>
      </c>
      <c r="C1414" s="2">
        <v>22.5777907618021</v>
      </c>
    </row>
    <row r="1415" spans="1:3">
      <c r="A1415" s="1">
        <v>1414</v>
      </c>
      <c r="B1415" s="2">
        <v>20.3977809135388</v>
      </c>
      <c r="C1415" s="2">
        <v>22.5775672596905</v>
      </c>
    </row>
    <row r="1416" spans="1:3">
      <c r="A1416" s="1">
        <v>1415</v>
      </c>
      <c r="B1416" s="2">
        <v>18.6522953285043</v>
      </c>
      <c r="C1416" s="2">
        <v>22.5747962782909</v>
      </c>
    </row>
    <row r="1417" spans="1:3">
      <c r="A1417" s="1">
        <v>1416</v>
      </c>
      <c r="B1417" s="2">
        <v>15.7681094955752</v>
      </c>
      <c r="C1417" s="2">
        <v>22.5738433364537</v>
      </c>
    </row>
    <row r="1418" spans="1:3">
      <c r="A1418" s="1">
        <v>1417</v>
      </c>
      <c r="B1418" s="2">
        <v>16.0010236749073</v>
      </c>
      <c r="C1418" s="2">
        <v>22.5735064153604</v>
      </c>
    </row>
    <row r="1419" spans="1:3">
      <c r="A1419" s="1">
        <v>1418</v>
      </c>
      <c r="B1419" s="2">
        <v>19.2642725002548</v>
      </c>
      <c r="C1419" s="2">
        <v>22.572811446109</v>
      </c>
    </row>
    <row r="1420" spans="1:3">
      <c r="A1420" s="1">
        <v>1419</v>
      </c>
      <c r="B1420" s="2">
        <v>21.1740580595709</v>
      </c>
      <c r="C1420" s="2">
        <v>22.5672272291798</v>
      </c>
    </row>
    <row r="1421" spans="1:3">
      <c r="A1421" s="1">
        <v>1420</v>
      </c>
      <c r="B1421" s="2">
        <v>21.1740580595708</v>
      </c>
      <c r="C1421" s="2">
        <v>22.5672272291798</v>
      </c>
    </row>
    <row r="1422" spans="1:3">
      <c r="A1422" s="1">
        <v>1421</v>
      </c>
      <c r="B1422" s="2">
        <v>21.9881388083827</v>
      </c>
      <c r="C1422" s="2">
        <v>22.5662086822447</v>
      </c>
    </row>
    <row r="1423" spans="1:3">
      <c r="A1423" s="1">
        <v>1422</v>
      </c>
      <c r="B1423" s="2">
        <v>18.6610028524197</v>
      </c>
      <c r="C1423" s="2">
        <v>22.5656382514836</v>
      </c>
    </row>
    <row r="1424" spans="1:3">
      <c r="A1424" s="1">
        <v>1423</v>
      </c>
      <c r="B1424" s="2">
        <v>18.97391193578</v>
      </c>
      <c r="C1424" s="2">
        <v>22.5631597131449</v>
      </c>
    </row>
    <row r="1425" spans="1:3">
      <c r="A1425" s="1">
        <v>1424</v>
      </c>
      <c r="B1425" s="2">
        <v>17.6931116707669</v>
      </c>
      <c r="C1425" s="2">
        <v>22.5602097076663</v>
      </c>
    </row>
    <row r="1426" spans="1:3">
      <c r="A1426" s="1">
        <v>1425</v>
      </c>
      <c r="B1426" s="2">
        <v>16.845392043119</v>
      </c>
      <c r="C1426" s="2">
        <v>22.5592923482543</v>
      </c>
    </row>
    <row r="1427" spans="1:3">
      <c r="A1427" s="1">
        <v>1426</v>
      </c>
      <c r="B1427" s="2">
        <v>17.825535776193</v>
      </c>
      <c r="C1427" s="2">
        <v>22.5583038239912</v>
      </c>
    </row>
    <row r="1428" spans="1:3">
      <c r="A1428" s="1">
        <v>1427</v>
      </c>
      <c r="B1428" s="2">
        <v>15.7198839496037</v>
      </c>
      <c r="C1428" s="2">
        <v>22.558276025221</v>
      </c>
    </row>
    <row r="1429" spans="1:3">
      <c r="A1429" s="1">
        <v>1428</v>
      </c>
      <c r="B1429" s="2">
        <v>19.3204985015175</v>
      </c>
      <c r="C1429" s="2">
        <v>22.5575810559696</v>
      </c>
    </row>
    <row r="1430" spans="1:3">
      <c r="A1430" s="1">
        <v>1429</v>
      </c>
      <c r="B1430" s="2">
        <v>17.4805957759107</v>
      </c>
      <c r="C1430" s="2">
        <v>22.5514986850807</v>
      </c>
    </row>
    <row r="1431" spans="1:3">
      <c r="A1431" s="1">
        <v>1430</v>
      </c>
      <c r="B1431" s="2">
        <v>17.4805957759108</v>
      </c>
      <c r="C1431" s="2">
        <v>22.5514986850807</v>
      </c>
    </row>
    <row r="1432" spans="1:3">
      <c r="A1432" s="1">
        <v>1431</v>
      </c>
      <c r="B1432" s="2">
        <v>19.3855966847386</v>
      </c>
      <c r="C1432" s="2">
        <v>22.5513997214595</v>
      </c>
    </row>
    <row r="1433" spans="1:3">
      <c r="A1433" s="1">
        <v>1432</v>
      </c>
      <c r="B1433" s="2">
        <v>18.7683407610106</v>
      </c>
      <c r="C1433" s="2">
        <v>22.5496539586991</v>
      </c>
    </row>
    <row r="1434" spans="1:3">
      <c r="A1434" s="1">
        <v>1433</v>
      </c>
      <c r="B1434" s="2">
        <v>20.3926958748814</v>
      </c>
      <c r="C1434" s="2">
        <v>22.548985676267</v>
      </c>
    </row>
    <row r="1435" spans="1:3">
      <c r="A1435" s="1">
        <v>1434</v>
      </c>
      <c r="B1435" s="2">
        <v>21.149281814856</v>
      </c>
      <c r="C1435" s="2">
        <v>22.5476479994525</v>
      </c>
    </row>
    <row r="1436" spans="1:3">
      <c r="A1436" s="1">
        <v>1435</v>
      </c>
      <c r="B1436" s="2">
        <v>21.149281814855</v>
      </c>
      <c r="C1436" s="2">
        <v>22.5476479994525</v>
      </c>
    </row>
    <row r="1437" spans="1:3">
      <c r="A1437" s="1">
        <v>1436</v>
      </c>
      <c r="B1437" s="2">
        <v>16.0531332220137</v>
      </c>
      <c r="C1437" s="2">
        <v>22.5424207187305</v>
      </c>
    </row>
    <row r="1438" spans="1:3">
      <c r="A1438" s="1">
        <v>1437</v>
      </c>
      <c r="B1438" s="2">
        <v>29.8175369324234</v>
      </c>
      <c r="C1438" s="2">
        <v>22.5414666649416</v>
      </c>
    </row>
    <row r="1439" spans="1:3">
      <c r="A1439" s="1">
        <v>1438</v>
      </c>
      <c r="B1439" s="2">
        <v>29.8175369324269</v>
      </c>
      <c r="C1439" s="2">
        <v>22.5414666649416</v>
      </c>
    </row>
    <row r="1440" spans="1:3">
      <c r="A1440" s="1">
        <v>1439</v>
      </c>
      <c r="B1440" s="2">
        <v>21.1992507931289</v>
      </c>
      <c r="C1440" s="2">
        <v>22.5413143276819</v>
      </c>
    </row>
    <row r="1441" spans="1:3">
      <c r="A1441" s="1">
        <v>1440</v>
      </c>
      <c r="B1441" s="2">
        <v>21.1992507931288</v>
      </c>
      <c r="C1441" s="2">
        <v>22.5413143276819</v>
      </c>
    </row>
    <row r="1442" spans="1:3">
      <c r="A1442" s="1">
        <v>1441</v>
      </c>
      <c r="B1442" s="2">
        <v>17.4729536884173</v>
      </c>
      <c r="C1442" s="2">
        <v>22.5401601227494</v>
      </c>
    </row>
    <row r="1443" spans="1:3">
      <c r="A1443" s="1">
        <v>1442</v>
      </c>
      <c r="B1443" s="2">
        <v>17.4729536884172</v>
      </c>
      <c r="C1443" s="2">
        <v>22.5401601227494</v>
      </c>
    </row>
    <row r="1444" spans="1:3">
      <c r="A1444" s="1">
        <v>1443</v>
      </c>
      <c r="B1444" s="2">
        <v>17.6976058768119</v>
      </c>
      <c r="C1444" s="2">
        <v>22.5375003364298</v>
      </c>
    </row>
    <row r="1445" spans="1:3">
      <c r="A1445" s="1">
        <v>1444</v>
      </c>
      <c r="B1445" s="2">
        <v>19.3829427787479</v>
      </c>
      <c r="C1445" s="2">
        <v>22.5369076666524</v>
      </c>
    </row>
    <row r="1446" spans="1:3">
      <c r="A1446" s="1">
        <v>1445</v>
      </c>
      <c r="B1446" s="2">
        <v>18.6947868828908</v>
      </c>
      <c r="C1446" s="2">
        <v>22.5341411330565</v>
      </c>
    </row>
    <row r="1447" spans="1:3">
      <c r="A1447" s="1">
        <v>1446</v>
      </c>
      <c r="B1447" s="2">
        <v>17.8281025102365</v>
      </c>
      <c r="C1447" s="2">
        <v>22.5303938588525</v>
      </c>
    </row>
    <row r="1448" spans="1:3">
      <c r="A1448" s="1">
        <v>1447</v>
      </c>
      <c r="B1448" s="2">
        <v>18.7719826174945</v>
      </c>
      <c r="C1448" s="2">
        <v>22.5301025277419</v>
      </c>
    </row>
    <row r="1449" spans="1:3">
      <c r="A1449" s="1">
        <v>1448</v>
      </c>
      <c r="B1449" s="2">
        <v>19.4451642826974</v>
      </c>
      <c r="C1449" s="2">
        <v>22.5296555235195</v>
      </c>
    </row>
    <row r="1450" spans="1:3">
      <c r="A1450" s="1">
        <v>1449</v>
      </c>
      <c r="B1450" s="2">
        <v>17.8283252833801</v>
      </c>
      <c r="C1450" s="2">
        <v>22.5260939451001</v>
      </c>
    </row>
    <row r="1451" spans="1:3">
      <c r="A1451" s="1">
        <v>1450</v>
      </c>
      <c r="B1451" s="2">
        <v>19.4770692692546</v>
      </c>
      <c r="C1451" s="2">
        <v>22.5257392327934</v>
      </c>
    </row>
    <row r="1452" spans="1:3">
      <c r="A1452" s="1">
        <v>1451</v>
      </c>
      <c r="B1452" s="2">
        <v>16.7868801906897</v>
      </c>
      <c r="C1452" s="2">
        <v>22.5242314275059</v>
      </c>
    </row>
    <row r="1453" spans="1:3">
      <c r="A1453" s="1">
        <v>1452</v>
      </c>
      <c r="B1453" s="2">
        <v>17.8287998870357</v>
      </c>
      <c r="C1453" s="2">
        <v>22.5218529647393</v>
      </c>
    </row>
    <row r="1454" spans="1:3">
      <c r="A1454" s="1">
        <v>1453</v>
      </c>
      <c r="B1454" s="2">
        <v>21.1145679520041</v>
      </c>
      <c r="C1454" s="2">
        <v>22.5200071264075</v>
      </c>
    </row>
    <row r="1455" spans="1:3">
      <c r="A1455" s="1">
        <v>1454</v>
      </c>
      <c r="B1455" s="2">
        <v>21.1145679520039</v>
      </c>
      <c r="C1455" s="2">
        <v>22.5200071264075</v>
      </c>
    </row>
    <row r="1456" spans="1:3">
      <c r="A1456" s="1">
        <v>1455</v>
      </c>
      <c r="B1456" s="2">
        <v>19.0179822731772</v>
      </c>
      <c r="C1456" s="2">
        <v>22.5191275733232</v>
      </c>
    </row>
    <row r="1457" spans="1:3">
      <c r="A1457" s="1">
        <v>1456</v>
      </c>
      <c r="B1457" s="2">
        <v>19.7197660646345</v>
      </c>
      <c r="C1457" s="2">
        <v>22.5180945710276</v>
      </c>
    </row>
    <row r="1458" spans="1:3">
      <c r="A1458" s="1">
        <v>1457</v>
      </c>
      <c r="B1458" s="2">
        <v>21.9468676687649</v>
      </c>
      <c r="C1458" s="2">
        <v>22.5172672796309</v>
      </c>
    </row>
    <row r="1459" spans="1:3">
      <c r="A1459" s="1">
        <v>1458</v>
      </c>
      <c r="B1459" s="2">
        <v>19.5504391152447</v>
      </c>
      <c r="C1459" s="2">
        <v>22.5169481497508</v>
      </c>
    </row>
    <row r="1460" spans="1:3">
      <c r="A1460" s="1">
        <v>1459</v>
      </c>
      <c r="B1460" s="2">
        <v>19.5532286222556</v>
      </c>
      <c r="C1460" s="2">
        <v>22.5162843151216</v>
      </c>
    </row>
    <row r="1461" spans="1:3">
      <c r="A1461" s="1">
        <v>1460</v>
      </c>
      <c r="B1461" s="2">
        <v>19.5558050419273</v>
      </c>
      <c r="C1461" s="2">
        <v>22.5159718569464</v>
      </c>
    </row>
    <row r="1462" spans="1:3">
      <c r="A1462" s="1">
        <v>1461</v>
      </c>
      <c r="B1462" s="2">
        <v>19.5694038886027</v>
      </c>
      <c r="C1462" s="2">
        <v>22.5148599061439</v>
      </c>
    </row>
    <row r="1463" spans="1:3">
      <c r="A1463" s="1">
        <v>1462</v>
      </c>
      <c r="B1463" s="2">
        <v>19.5722127671901</v>
      </c>
      <c r="C1463" s="2">
        <v>22.5144807309198</v>
      </c>
    </row>
    <row r="1464" spans="1:3">
      <c r="A1464" s="1">
        <v>1463</v>
      </c>
      <c r="B1464" s="2">
        <v>21.1584639415156</v>
      </c>
      <c r="C1464" s="2">
        <v>22.5082916127546</v>
      </c>
    </row>
    <row r="1465" spans="1:3">
      <c r="A1465" s="1">
        <v>1464</v>
      </c>
      <c r="B1465" s="2">
        <v>21.1584639415157</v>
      </c>
      <c r="C1465" s="2">
        <v>22.5082916127546</v>
      </c>
    </row>
    <row r="1466" spans="1:3">
      <c r="A1466" s="1">
        <v>1465</v>
      </c>
      <c r="B1466" s="2">
        <v>19.6199055883803</v>
      </c>
      <c r="C1466" s="2">
        <v>22.5079102136287</v>
      </c>
    </row>
    <row r="1467" spans="1:3">
      <c r="A1467" s="1">
        <v>1466</v>
      </c>
      <c r="B1467" s="2">
        <v>19.6248743977308</v>
      </c>
      <c r="C1467" s="2">
        <v>22.5073364470156</v>
      </c>
    </row>
    <row r="1468" spans="1:3">
      <c r="A1468" s="1">
        <v>1467</v>
      </c>
      <c r="B1468" s="2">
        <v>19.636671687766</v>
      </c>
      <c r="C1468" s="2">
        <v>22.5062767579007</v>
      </c>
    </row>
    <row r="1469" spans="1:3">
      <c r="A1469" s="1">
        <v>1468</v>
      </c>
      <c r="B1469" s="2">
        <v>16.116507342103</v>
      </c>
      <c r="C1469" s="2">
        <v>22.505705215188</v>
      </c>
    </row>
    <row r="1470" spans="1:3">
      <c r="A1470" s="1">
        <v>1469</v>
      </c>
      <c r="B1470" s="2">
        <v>17.4429180568226</v>
      </c>
      <c r="C1470" s="2">
        <v>22.5047411538423</v>
      </c>
    </row>
    <row r="1471" spans="1:3">
      <c r="A1471" s="1">
        <v>1470</v>
      </c>
      <c r="B1471" s="2">
        <v>17.4429180568225</v>
      </c>
      <c r="C1471" s="2">
        <v>22.5047411538423</v>
      </c>
    </row>
    <row r="1472" spans="1:3">
      <c r="A1472" s="1">
        <v>1471</v>
      </c>
      <c r="B1472" s="2">
        <v>19.6719570141668</v>
      </c>
      <c r="C1472" s="2">
        <v>22.5018067156751</v>
      </c>
    </row>
    <row r="1473" spans="1:3">
      <c r="A1473" s="1">
        <v>1472</v>
      </c>
      <c r="B1473" s="2">
        <v>19.6763156188522</v>
      </c>
      <c r="C1473" s="2">
        <v>22.5014731304345</v>
      </c>
    </row>
    <row r="1474" spans="1:3">
      <c r="A1474" s="1">
        <v>1473</v>
      </c>
      <c r="B1474" s="2">
        <v>18.7312151335872</v>
      </c>
      <c r="C1474" s="2">
        <v>22.5003589557302</v>
      </c>
    </row>
    <row r="1475" spans="1:3">
      <c r="A1475" s="1">
        <v>1474</v>
      </c>
      <c r="B1475" s="2">
        <v>19.387582271341</v>
      </c>
      <c r="C1475" s="2">
        <v>22.4989100838351</v>
      </c>
    </row>
    <row r="1476" spans="1:3">
      <c r="A1476" s="1">
        <v>1475</v>
      </c>
      <c r="B1476" s="2">
        <v>16.7392842225815</v>
      </c>
      <c r="C1476" s="2">
        <v>22.4947280368674</v>
      </c>
    </row>
    <row r="1477" spans="1:3">
      <c r="A1477" s="1">
        <v>1476</v>
      </c>
      <c r="B1477" s="2">
        <v>17.7888750653818</v>
      </c>
      <c r="C1477" s="2">
        <v>22.4941876287776</v>
      </c>
    </row>
    <row r="1478" spans="1:3">
      <c r="A1478" s="1">
        <v>1477</v>
      </c>
      <c r="B1478" s="2">
        <v>17.792555665148</v>
      </c>
      <c r="C1478" s="2">
        <v>22.4941253595325</v>
      </c>
    </row>
    <row r="1479" spans="1:3">
      <c r="A1479" s="1">
        <v>1478</v>
      </c>
      <c r="B1479" s="2">
        <v>20.3824773686299</v>
      </c>
      <c r="C1479" s="2">
        <v>22.4929811621568</v>
      </c>
    </row>
    <row r="1480" spans="1:3">
      <c r="A1480" s="1">
        <v>1479</v>
      </c>
      <c r="B1480" s="2">
        <v>17.7067589473123</v>
      </c>
      <c r="C1480" s="2">
        <v>22.4924641050342</v>
      </c>
    </row>
    <row r="1481" spans="1:3">
      <c r="A1481" s="1">
        <v>1480</v>
      </c>
      <c r="B1481" s="2">
        <v>21.0782849915059</v>
      </c>
      <c r="C1481" s="2">
        <v>22.4917402250618</v>
      </c>
    </row>
    <row r="1482" spans="1:3">
      <c r="A1482" s="1">
        <v>1481</v>
      </c>
      <c r="B1482" s="2">
        <v>21.0782849915061</v>
      </c>
      <c r="C1482" s="2">
        <v>22.4917402250618</v>
      </c>
    </row>
    <row r="1483" spans="1:3">
      <c r="A1483" s="1">
        <v>1482</v>
      </c>
      <c r="B1483" s="2">
        <v>17.7075434962126</v>
      </c>
      <c r="C1483" s="2">
        <v>22.4901690385775</v>
      </c>
    </row>
    <row r="1484" spans="1:3">
      <c r="A1484" s="1">
        <v>1483</v>
      </c>
      <c r="B1484" s="2">
        <v>18.8154911794851</v>
      </c>
      <c r="C1484" s="2">
        <v>22.4872790784429</v>
      </c>
    </row>
    <row r="1485" spans="1:3">
      <c r="A1485" s="1">
        <v>1484</v>
      </c>
      <c r="B1485" s="2">
        <v>29.8173819598906</v>
      </c>
      <c r="C1485" s="2">
        <v>22.4866864086648</v>
      </c>
    </row>
    <row r="1486" spans="1:3">
      <c r="A1486" s="1">
        <v>1485</v>
      </c>
      <c r="B1486" s="2">
        <v>29.8173819598905</v>
      </c>
      <c r="C1486" s="2">
        <v>22.4866864086648</v>
      </c>
    </row>
    <row r="1487" spans="1:3">
      <c r="A1487" s="1">
        <v>1486</v>
      </c>
      <c r="B1487" s="2">
        <v>17.7459089059673</v>
      </c>
      <c r="C1487" s="2">
        <v>22.4851708197216</v>
      </c>
    </row>
    <row r="1488" spans="1:3">
      <c r="A1488" s="1">
        <v>1487</v>
      </c>
      <c r="B1488" s="2">
        <v>21.9183236535955</v>
      </c>
      <c r="C1488" s="2">
        <v>22.4832182341128</v>
      </c>
    </row>
    <row r="1489" spans="1:3">
      <c r="A1489" s="1">
        <v>1488</v>
      </c>
      <c r="B1489" s="2">
        <v>17.831298820556</v>
      </c>
      <c r="C1489" s="2">
        <v>22.4817026451688</v>
      </c>
    </row>
    <row r="1490" spans="1:3">
      <c r="A1490" s="1">
        <v>1489</v>
      </c>
      <c r="B1490" s="2">
        <v>21.0098742732567</v>
      </c>
      <c r="C1490" s="2">
        <v>22.4805617836459</v>
      </c>
    </row>
    <row r="1491" spans="1:3">
      <c r="A1491" s="1">
        <v>1490</v>
      </c>
      <c r="B1491" s="2">
        <v>21.0098742732566</v>
      </c>
      <c r="C1491" s="2">
        <v>22.4805617836459</v>
      </c>
    </row>
    <row r="1492" spans="1:3">
      <c r="A1492" s="1">
        <v>1491</v>
      </c>
      <c r="B1492" s="2">
        <v>16.1646166580023</v>
      </c>
      <c r="C1492" s="2">
        <v>22.4780054087513</v>
      </c>
    </row>
    <row r="1493" spans="1:3">
      <c r="A1493" s="1">
        <v>1492</v>
      </c>
      <c r="B1493" s="2">
        <v>17.7099746292227</v>
      </c>
      <c r="C1493" s="2">
        <v>22.4775294938078</v>
      </c>
    </row>
    <row r="1494" spans="1:3">
      <c r="A1494" s="1">
        <v>1493</v>
      </c>
      <c r="B1494" s="2">
        <v>21.1191590153414</v>
      </c>
      <c r="C1494" s="2">
        <v>22.4765632085602</v>
      </c>
    </row>
    <row r="1495" spans="1:3">
      <c r="A1495" s="1">
        <v>1494</v>
      </c>
      <c r="B1495" s="2">
        <v>21.1191590153413</v>
      </c>
      <c r="C1495" s="2">
        <v>22.4765632085602</v>
      </c>
    </row>
    <row r="1496" spans="1:3">
      <c r="A1496" s="1">
        <v>1495</v>
      </c>
      <c r="B1496" s="2">
        <v>18.7599238107864</v>
      </c>
      <c r="C1496" s="2">
        <v>22.4728670840936</v>
      </c>
    </row>
    <row r="1497" spans="1:3">
      <c r="A1497" s="1">
        <v>1496</v>
      </c>
      <c r="B1497" s="2">
        <v>20.9628400882645</v>
      </c>
      <c r="C1497" s="2">
        <v>22.4724156320682</v>
      </c>
    </row>
    <row r="1498" spans="1:3">
      <c r="A1498" s="1">
        <v>1497</v>
      </c>
      <c r="B1498" s="2">
        <v>20.9628400882644</v>
      </c>
      <c r="C1498" s="2">
        <v>22.4724156320682</v>
      </c>
    </row>
    <row r="1499" spans="1:3">
      <c r="A1499" s="1">
        <v>1498</v>
      </c>
      <c r="B1499" s="2">
        <v>19.067331365185</v>
      </c>
      <c r="C1499" s="2">
        <v>22.46963241921</v>
      </c>
    </row>
    <row r="1500" spans="1:3">
      <c r="A1500" s="1">
        <v>1499</v>
      </c>
      <c r="B1500" s="2">
        <v>29.8174400745899</v>
      </c>
      <c r="C1500" s="2">
        <v>22.4585184709404</v>
      </c>
    </row>
    <row r="1501" spans="1:3">
      <c r="A1501" s="1">
        <v>1500</v>
      </c>
      <c r="B1501" s="2">
        <v>29.8174400745898</v>
      </c>
      <c r="C1501" s="2">
        <v>22.4585184709404</v>
      </c>
    </row>
    <row r="1502" spans="1:3">
      <c r="A1502" s="1">
        <v>1501</v>
      </c>
      <c r="B1502" s="2">
        <v>17.4040296140589</v>
      </c>
      <c r="C1502" s="2">
        <v>22.4577679041487</v>
      </c>
    </row>
    <row r="1503" spans="1:3">
      <c r="A1503" s="1">
        <v>1502</v>
      </c>
      <c r="B1503" s="2">
        <v>17.4040296140588</v>
      </c>
      <c r="C1503" s="2">
        <v>22.4577679041487</v>
      </c>
    </row>
    <row r="1504" spans="1:3">
      <c r="A1504" s="1">
        <v>1503</v>
      </c>
      <c r="B1504" s="2">
        <v>16.6786802394745</v>
      </c>
      <c r="C1504" s="2">
        <v>22.4575788725121</v>
      </c>
    </row>
    <row r="1505" spans="1:3">
      <c r="A1505" s="1">
        <v>1504</v>
      </c>
      <c r="B1505" s="2">
        <v>16.2048417412837</v>
      </c>
      <c r="C1505" s="2">
        <v>22.4551514839107</v>
      </c>
    </row>
    <row r="1506" spans="1:3">
      <c r="A1506" s="1">
        <v>1505</v>
      </c>
      <c r="B1506" s="2">
        <v>16.5618405638595</v>
      </c>
      <c r="C1506" s="2">
        <v>22.4546355387383</v>
      </c>
    </row>
    <row r="1507" spans="1:3">
      <c r="A1507" s="1">
        <v>1506</v>
      </c>
      <c r="B1507" s="2">
        <v>21.89360552438</v>
      </c>
      <c r="C1507" s="2">
        <v>22.4537748888176</v>
      </c>
    </row>
    <row r="1508" spans="1:3">
      <c r="A1508" s="1">
        <v>1507</v>
      </c>
      <c r="B1508" s="2">
        <v>20.3750871124439</v>
      </c>
      <c r="C1508" s="2">
        <v>22.4530365534846</v>
      </c>
    </row>
    <row r="1509" spans="1:3">
      <c r="A1509" s="1">
        <v>1508</v>
      </c>
      <c r="B1509" s="2">
        <v>17.8482780083967</v>
      </c>
      <c r="C1509" s="2">
        <v>22.4497240520443</v>
      </c>
    </row>
    <row r="1510" spans="1:3">
      <c r="A1510" s="1">
        <v>1509</v>
      </c>
      <c r="B1510" s="2">
        <v>18.8543215055679</v>
      </c>
      <c r="C1510" s="2">
        <v>22.448916775762</v>
      </c>
    </row>
    <row r="1511" spans="1:3">
      <c r="A1511" s="1">
        <v>1510</v>
      </c>
      <c r="B1511" s="2">
        <v>17.7169871403751</v>
      </c>
      <c r="C1511" s="2">
        <v>22.4477203166988</v>
      </c>
    </row>
    <row r="1512" spans="1:3">
      <c r="A1512" s="1">
        <v>1511</v>
      </c>
      <c r="B1512" s="2">
        <v>17.8355411960699</v>
      </c>
      <c r="C1512" s="2">
        <v>22.4452584576224</v>
      </c>
    </row>
    <row r="1513" spans="1:3">
      <c r="A1513" s="1">
        <v>1512</v>
      </c>
      <c r="B1513" s="2">
        <v>19.4202524352434</v>
      </c>
      <c r="C1513" s="2">
        <v>22.4434359702571</v>
      </c>
    </row>
    <row r="1514" spans="1:3">
      <c r="A1514" s="1">
        <v>1513</v>
      </c>
      <c r="B1514" s="2">
        <v>16.6439469993047</v>
      </c>
      <c r="C1514" s="2">
        <v>22.4367520339842</v>
      </c>
    </row>
    <row r="1515" spans="1:3">
      <c r="A1515" s="1">
        <v>1514</v>
      </c>
      <c r="B1515" s="2">
        <v>21.0636594521532</v>
      </c>
      <c r="C1515" s="2">
        <v>22.4314191179368</v>
      </c>
    </row>
    <row r="1516" spans="1:3">
      <c r="A1516" s="1">
        <v>1515</v>
      </c>
      <c r="B1516" s="2">
        <v>21.0636594521533</v>
      </c>
      <c r="C1516" s="2">
        <v>22.4314191179368</v>
      </c>
    </row>
    <row r="1517" spans="1:3">
      <c r="A1517" s="1">
        <v>1516</v>
      </c>
      <c r="B1517" s="2">
        <v>20.906778749035</v>
      </c>
      <c r="C1517" s="2">
        <v>22.4313446172329</v>
      </c>
    </row>
    <row r="1518" spans="1:3">
      <c r="A1518" s="1">
        <v>1517</v>
      </c>
      <c r="B1518" s="2">
        <v>20.906778749034</v>
      </c>
      <c r="C1518" s="2">
        <v>22.4313446172329</v>
      </c>
    </row>
    <row r="1519" spans="1:3">
      <c r="A1519" s="1">
        <v>1518</v>
      </c>
      <c r="B1519" s="2">
        <v>16.25069426813</v>
      </c>
      <c r="C1519" s="2">
        <v>22.4303738841824</v>
      </c>
    </row>
    <row r="1520" spans="1:3">
      <c r="A1520" s="1">
        <v>1519</v>
      </c>
      <c r="B1520" s="2">
        <v>29.8175659897767</v>
      </c>
      <c r="C1520" s="2">
        <v>22.4300247316303</v>
      </c>
    </row>
    <row r="1521" spans="1:3">
      <c r="A1521" s="1">
        <v>1520</v>
      </c>
      <c r="B1521" s="2">
        <v>29.8175659897766</v>
      </c>
      <c r="C1521" s="2">
        <v>22.4300247316303</v>
      </c>
    </row>
    <row r="1522" spans="1:3">
      <c r="A1522" s="1">
        <v>1521</v>
      </c>
      <c r="B1522" s="2">
        <v>19.1071399555341</v>
      </c>
      <c r="C1522" s="2">
        <v>22.4296644595705</v>
      </c>
    </row>
    <row r="1523" spans="1:3">
      <c r="A1523" s="1">
        <v>1522</v>
      </c>
      <c r="B1523" s="2">
        <v>18.8142804559236</v>
      </c>
      <c r="C1523" s="2">
        <v>22.4241047055588</v>
      </c>
    </row>
    <row r="1524" spans="1:3">
      <c r="A1524" s="1">
        <v>1523</v>
      </c>
      <c r="B1524" s="2">
        <v>20.1496988264506</v>
      </c>
      <c r="C1524" s="2">
        <v>22.4191365093742</v>
      </c>
    </row>
    <row r="1525" spans="1:3">
      <c r="A1525" s="1">
        <v>1524</v>
      </c>
      <c r="B1525" s="2">
        <v>17.3710979314812</v>
      </c>
      <c r="C1525" s="2">
        <v>22.417230625699</v>
      </c>
    </row>
    <row r="1526" spans="1:3">
      <c r="A1526" s="1">
        <v>1525</v>
      </c>
      <c r="B1526" s="2">
        <v>17.3710979314811</v>
      </c>
      <c r="C1526" s="2">
        <v>22.417230625699</v>
      </c>
    </row>
    <row r="1527" spans="1:3">
      <c r="A1527" s="1">
        <v>1526</v>
      </c>
      <c r="B1527" s="2">
        <v>20.3686848066251</v>
      </c>
      <c r="C1527" s="2">
        <v>22.4166101571508</v>
      </c>
    </row>
    <row r="1528" spans="1:3">
      <c r="A1528" s="1">
        <v>1527</v>
      </c>
      <c r="B1528" s="2">
        <v>18.8229686082081</v>
      </c>
      <c r="C1528" s="2">
        <v>22.4162031831573</v>
      </c>
    </row>
    <row r="1529" spans="1:3">
      <c r="A1529" s="1">
        <v>1528</v>
      </c>
      <c r="B1529" s="2">
        <v>21.8621751445248</v>
      </c>
      <c r="C1529" s="2">
        <v>22.4157906494098</v>
      </c>
    </row>
    <row r="1530" spans="1:3">
      <c r="A1530" s="1">
        <v>1529</v>
      </c>
      <c r="B1530" s="2">
        <v>20.8851600708426</v>
      </c>
      <c r="C1530" s="2">
        <v>22.4154570641685</v>
      </c>
    </row>
    <row r="1531" spans="1:3">
      <c r="A1531" s="1">
        <v>1530</v>
      </c>
      <c r="B1531" s="2">
        <v>20.8851600708425</v>
      </c>
      <c r="C1531" s="2">
        <v>22.4154570641685</v>
      </c>
    </row>
    <row r="1532" spans="1:3">
      <c r="A1532" s="1">
        <v>1531</v>
      </c>
      <c r="B1532" s="2">
        <v>19.437803083608</v>
      </c>
      <c r="C1532" s="2">
        <v>22.4129218163392</v>
      </c>
    </row>
    <row r="1533" spans="1:3">
      <c r="A1533" s="1">
        <v>1532</v>
      </c>
      <c r="B1533" s="2">
        <v>18.8918636217259</v>
      </c>
      <c r="C1533" s="2">
        <v>22.4121901527117</v>
      </c>
    </row>
    <row r="1534" spans="1:3">
      <c r="A1534" s="1">
        <v>1533</v>
      </c>
      <c r="B1534" s="2">
        <v>16.2455607997727</v>
      </c>
      <c r="C1534" s="2">
        <v>22.4105689284417</v>
      </c>
    </row>
    <row r="1535" spans="1:3">
      <c r="A1535" s="1">
        <v>1534</v>
      </c>
      <c r="B1535" s="2">
        <v>19.8688497157598</v>
      </c>
      <c r="C1535" s="2">
        <v>22.4101619544481</v>
      </c>
    </row>
    <row r="1536" spans="1:3">
      <c r="A1536" s="1">
        <v>1535</v>
      </c>
      <c r="B1536" s="2">
        <v>20.1994934625641</v>
      </c>
      <c r="C1536" s="2">
        <v>22.4100729983837</v>
      </c>
    </row>
    <row r="1537" spans="1:3">
      <c r="A1537" s="1">
        <v>1536</v>
      </c>
      <c r="B1537" s="2">
        <v>17.7250844598818</v>
      </c>
      <c r="C1537" s="2">
        <v>22.4072508672475</v>
      </c>
    </row>
    <row r="1538" spans="1:3">
      <c r="A1538" s="1">
        <v>1537</v>
      </c>
      <c r="B1538" s="2">
        <v>18.1543005051389</v>
      </c>
      <c r="C1538" s="2">
        <v>22.4038505216938</v>
      </c>
    </row>
    <row r="1539" spans="1:3">
      <c r="A1539" s="1">
        <v>1538</v>
      </c>
      <c r="B1539" s="2">
        <v>20.2590610586385</v>
      </c>
      <c r="C1539" s="2">
        <v>22.3990835886045</v>
      </c>
    </row>
    <row r="1540" spans="1:3">
      <c r="A1540" s="1">
        <v>1539</v>
      </c>
      <c r="B1540" s="2">
        <v>17.8410524099215</v>
      </c>
      <c r="C1540" s="2">
        <v>22.3961257994702</v>
      </c>
    </row>
    <row r="1541" spans="1:3">
      <c r="A1541" s="1">
        <v>1540</v>
      </c>
      <c r="B1541" s="2">
        <v>20.3114417999172</v>
      </c>
      <c r="C1541" s="2">
        <v>22.389273958626</v>
      </c>
    </row>
    <row r="1542" spans="1:3">
      <c r="A1542" s="1">
        <v>1541</v>
      </c>
      <c r="B1542" s="2">
        <v>18.1042927778553</v>
      </c>
      <c r="C1542" s="2">
        <v>22.3889970828767</v>
      </c>
    </row>
    <row r="1543" spans="1:3">
      <c r="A1543" s="1">
        <v>1542</v>
      </c>
      <c r="B1543" s="2">
        <v>19.8649560289364</v>
      </c>
      <c r="C1543" s="2">
        <v>22.3881486644146</v>
      </c>
    </row>
    <row r="1544" spans="1:3">
      <c r="A1544" s="1">
        <v>1543</v>
      </c>
      <c r="B1544" s="2">
        <v>18.8173411650889</v>
      </c>
      <c r="C1544" s="2">
        <v>22.3863028260828</v>
      </c>
    </row>
    <row r="1545" spans="1:3">
      <c r="A1545" s="1">
        <v>1544</v>
      </c>
      <c r="B1545" s="2">
        <v>20.8420098864922</v>
      </c>
      <c r="C1545" s="2">
        <v>22.3835907780756</v>
      </c>
    </row>
    <row r="1546" spans="1:3">
      <c r="A1546" s="1">
        <v>1545</v>
      </c>
      <c r="B1546" s="2">
        <v>20.8420098864923</v>
      </c>
      <c r="C1546" s="2">
        <v>22.3835907780756</v>
      </c>
    </row>
    <row r="1547" spans="1:3">
      <c r="A1547" s="1">
        <v>1546</v>
      </c>
      <c r="B1547" s="2">
        <v>18.0734241690853</v>
      </c>
      <c r="C1547" s="2">
        <v>22.3831560053119</v>
      </c>
    </row>
    <row r="1548" spans="1:3">
      <c r="A1548" s="1">
        <v>1547</v>
      </c>
      <c r="B1548" s="2">
        <v>21.8339120170836</v>
      </c>
      <c r="C1548" s="2">
        <v>22.3818705901843</v>
      </c>
    </row>
    <row r="1549" spans="1:3">
      <c r="A1549" s="1">
        <v>1548</v>
      </c>
      <c r="B1549" s="2">
        <v>21.0015251242794</v>
      </c>
      <c r="C1549" s="2">
        <v>22.3816815585484</v>
      </c>
    </row>
    <row r="1550" spans="1:3">
      <c r="A1550" s="1">
        <v>1549</v>
      </c>
      <c r="B1550" s="2">
        <v>21.0015251242793</v>
      </c>
      <c r="C1550" s="2">
        <v>22.3816815585484</v>
      </c>
    </row>
    <row r="1551" spans="1:3">
      <c r="A1551" s="1">
        <v>1550</v>
      </c>
      <c r="B1551" s="2">
        <v>20.3620403561068</v>
      </c>
      <c r="C1551" s="2">
        <v>22.3813691003725</v>
      </c>
    </row>
    <row r="1552" spans="1:3">
      <c r="A1552" s="1">
        <v>1551</v>
      </c>
      <c r="B1552" s="2">
        <v>17.3364518642117</v>
      </c>
      <c r="C1552" s="2">
        <v>22.3776084827596</v>
      </c>
    </row>
    <row r="1553" spans="1:3">
      <c r="A1553" s="1">
        <v>1552</v>
      </c>
      <c r="B1553" s="2">
        <v>17.3364518642116</v>
      </c>
      <c r="C1553" s="2">
        <v>22.3776084827596</v>
      </c>
    </row>
    <row r="1554" spans="1:3">
      <c r="A1554" s="1">
        <v>1553</v>
      </c>
      <c r="B1554" s="2">
        <v>18.8688792456637</v>
      </c>
      <c r="C1554" s="2">
        <v>22.3744416468743</v>
      </c>
    </row>
    <row r="1555" spans="1:3">
      <c r="A1555" s="1">
        <v>1554</v>
      </c>
      <c r="B1555" s="2">
        <v>18.0280559344826</v>
      </c>
      <c r="C1555" s="2">
        <v>22.3739913067991</v>
      </c>
    </row>
    <row r="1556" spans="1:3">
      <c r="A1556" s="1">
        <v>1555</v>
      </c>
      <c r="B1556" s="2">
        <v>16.6766752811065</v>
      </c>
      <c r="C1556" s="2">
        <v>22.3702295772346</v>
      </c>
    </row>
    <row r="1557" spans="1:3">
      <c r="A1557" s="1">
        <v>1556</v>
      </c>
      <c r="B1557" s="2">
        <v>16.2863573445195</v>
      </c>
      <c r="C1557" s="2">
        <v>22.3662665845755</v>
      </c>
    </row>
    <row r="1558" spans="1:3">
      <c r="A1558" s="1">
        <v>1557</v>
      </c>
      <c r="B1558" s="2">
        <v>18.9389849826206</v>
      </c>
      <c r="C1558" s="2">
        <v>22.3653280980981</v>
      </c>
    </row>
    <row r="1559" spans="1:3">
      <c r="A1559" s="1">
        <v>1558</v>
      </c>
      <c r="B1559" s="2">
        <v>17.9740092330481</v>
      </c>
      <c r="C1559" s="2">
        <v>22.3645430608314</v>
      </c>
    </row>
    <row r="1560" spans="1:3">
      <c r="A1560" s="1">
        <v>1559</v>
      </c>
      <c r="B1560" s="2">
        <v>17.7347024482395</v>
      </c>
      <c r="C1560" s="2">
        <v>22.3590722628841</v>
      </c>
    </row>
    <row r="1561" spans="1:3">
      <c r="A1561" s="1">
        <v>1560</v>
      </c>
      <c r="B1561" s="2">
        <v>17.9335129500574</v>
      </c>
      <c r="C1561" s="2">
        <v>22.3575433305312</v>
      </c>
    </row>
    <row r="1562" spans="1:3">
      <c r="A1562" s="1">
        <v>1561</v>
      </c>
      <c r="B1562" s="2">
        <v>20.1381824245049</v>
      </c>
      <c r="C1562" s="2">
        <v>22.3564658502037</v>
      </c>
    </row>
    <row r="1563" spans="1:3">
      <c r="A1563" s="1">
        <v>1562</v>
      </c>
      <c r="B1563" s="2">
        <v>17.7351964234715</v>
      </c>
      <c r="C1563" s="2">
        <v>22.3562679229604</v>
      </c>
    </row>
    <row r="1564" spans="1:3">
      <c r="A1564" s="1">
        <v>1563</v>
      </c>
      <c r="B1564" s="2">
        <v>19.8596482170453</v>
      </c>
      <c r="C1564" s="2">
        <v>22.3559799277033</v>
      </c>
    </row>
    <row r="1565" spans="1:3">
      <c r="A1565" s="1">
        <v>1564</v>
      </c>
      <c r="B1565" s="2">
        <v>20.8030730197435</v>
      </c>
      <c r="C1565" s="2">
        <v>22.3550214261108</v>
      </c>
    </row>
    <row r="1566" spans="1:3">
      <c r="A1566" s="1">
        <v>1565</v>
      </c>
      <c r="B1566" s="2">
        <v>20.8030730197436</v>
      </c>
      <c r="C1566" s="2">
        <v>22.3550214261108</v>
      </c>
    </row>
    <row r="1567" spans="1:3">
      <c r="A1567" s="1">
        <v>1566</v>
      </c>
      <c r="B1567" s="2">
        <v>18.8898780350891</v>
      </c>
      <c r="C1567" s="2">
        <v>22.3545366155614</v>
      </c>
    </row>
    <row r="1568" spans="1:3">
      <c r="A1568" s="1">
        <v>1567</v>
      </c>
      <c r="B1568" s="2">
        <v>17.9105963737242</v>
      </c>
      <c r="C1568" s="2">
        <v>22.3537904965733</v>
      </c>
    </row>
    <row r="1569" spans="1:3">
      <c r="A1569" s="1">
        <v>1568</v>
      </c>
      <c r="B1569" s="2">
        <v>17.9035063763077</v>
      </c>
      <c r="C1569" s="2">
        <v>22.3525584550842</v>
      </c>
    </row>
    <row r="1570" spans="1:3">
      <c r="A1570" s="1">
        <v>1569</v>
      </c>
      <c r="B1570" s="2">
        <v>17.8719985052554</v>
      </c>
      <c r="C1570" s="2">
        <v>22.3496151213104</v>
      </c>
    </row>
    <row r="1571" spans="1:3">
      <c r="A1571" s="1">
        <v>1570</v>
      </c>
      <c r="B1571" s="2">
        <v>17.8487041831063</v>
      </c>
      <c r="C1571" s="2">
        <v>22.3485432007368</v>
      </c>
    </row>
    <row r="1572" spans="1:3">
      <c r="A1572" s="1">
        <v>1571</v>
      </c>
      <c r="B1572" s="2">
        <v>17.8462827358967</v>
      </c>
      <c r="C1572" s="2">
        <v>22.3485276334261</v>
      </c>
    </row>
    <row r="1573" spans="1:3">
      <c r="A1573" s="1">
        <v>1572</v>
      </c>
      <c r="B1573" s="2">
        <v>20.9591013742137</v>
      </c>
      <c r="C1573" s="2">
        <v>22.3474345857871</v>
      </c>
    </row>
    <row r="1574" spans="1:3">
      <c r="A1574" s="1">
        <v>1573</v>
      </c>
      <c r="B1574" s="2">
        <v>20.9591013742136</v>
      </c>
      <c r="C1574" s="2">
        <v>22.3474345857871</v>
      </c>
    </row>
    <row r="1575" spans="1:3">
      <c r="A1575" s="1">
        <v>1574</v>
      </c>
      <c r="B1575" s="2">
        <v>19.4289696446975</v>
      </c>
      <c r="C1575" s="2">
        <v>22.3452440427062</v>
      </c>
    </row>
    <row r="1576" spans="1:3">
      <c r="A1576" s="1">
        <v>1575</v>
      </c>
      <c r="B1576" s="2">
        <v>19.8574107999907</v>
      </c>
      <c r="C1576" s="2">
        <v>22.3424130159633</v>
      </c>
    </row>
    <row r="1577" spans="1:3">
      <c r="A1577" s="1">
        <v>1576</v>
      </c>
      <c r="B1577" s="2">
        <v>21.7787708296939</v>
      </c>
      <c r="C1577" s="2">
        <v>22.3410553240344</v>
      </c>
    </row>
    <row r="1578" spans="1:3">
      <c r="A1578" s="1">
        <v>1577</v>
      </c>
      <c r="B1578" s="2">
        <v>21.0299335395223</v>
      </c>
      <c r="C1578" s="2">
        <v>22.3381386770792</v>
      </c>
    </row>
    <row r="1579" spans="1:3">
      <c r="A1579" s="1">
        <v>1578</v>
      </c>
      <c r="B1579" s="2">
        <v>19.8751745353989</v>
      </c>
      <c r="C1579" s="2">
        <v>22.3370467413911</v>
      </c>
    </row>
    <row r="1580" spans="1:3">
      <c r="A1580" s="1">
        <v>1579</v>
      </c>
      <c r="B1580" s="2">
        <v>18.9709868276702</v>
      </c>
      <c r="C1580" s="2">
        <v>22.333655291444</v>
      </c>
    </row>
    <row r="1581" spans="1:3">
      <c r="A1581" s="1">
        <v>1580</v>
      </c>
      <c r="B1581" s="2">
        <v>17.2983479702208</v>
      </c>
      <c r="C1581" s="2">
        <v>22.3316204214763</v>
      </c>
    </row>
    <row r="1582" spans="1:3">
      <c r="A1582" s="1">
        <v>1581</v>
      </c>
      <c r="B1582" s="2">
        <v>17.2983479702207</v>
      </c>
      <c r="C1582" s="2">
        <v>22.3316204214763</v>
      </c>
    </row>
    <row r="1583" spans="1:3">
      <c r="A1583" s="1">
        <v>1582</v>
      </c>
      <c r="B1583" s="2">
        <v>19.9150896681873</v>
      </c>
      <c r="C1583" s="2">
        <v>22.3295277300665</v>
      </c>
    </row>
    <row r="1584" spans="1:3">
      <c r="A1584" s="1">
        <v>1583</v>
      </c>
      <c r="B1584" s="2">
        <v>18.9199136651387</v>
      </c>
      <c r="C1584" s="2">
        <v>22.3265087836379</v>
      </c>
    </row>
    <row r="1585" spans="1:3">
      <c r="A1585" s="1">
        <v>1584</v>
      </c>
      <c r="B1585" s="2">
        <v>21.0561432809346</v>
      </c>
      <c r="C1585" s="2">
        <v>22.325978383105</v>
      </c>
    </row>
    <row r="1586" spans="1:3">
      <c r="A1586" s="1">
        <v>1585</v>
      </c>
      <c r="B1586" s="2">
        <v>20.7599034636763</v>
      </c>
      <c r="C1586" s="2">
        <v>22.3235799052247</v>
      </c>
    </row>
    <row r="1587" spans="1:3">
      <c r="A1587" s="1">
        <v>1586</v>
      </c>
      <c r="B1587" s="2">
        <v>20.7599034636762</v>
      </c>
      <c r="C1587" s="2">
        <v>22.3235799052247</v>
      </c>
    </row>
    <row r="1588" spans="1:3">
      <c r="A1588" s="1">
        <v>1587</v>
      </c>
      <c r="B1588" s="2">
        <v>19.9526802117739</v>
      </c>
      <c r="C1588" s="2">
        <v>22.32247907393</v>
      </c>
    </row>
    <row r="1589" spans="1:3">
      <c r="A1589" s="1">
        <v>1588</v>
      </c>
      <c r="B1589" s="2">
        <v>12.7568942659618</v>
      </c>
      <c r="C1589" s="2">
        <v>22.3163711281728</v>
      </c>
    </row>
    <row r="1590" spans="1:3">
      <c r="A1590" s="1">
        <v>1589</v>
      </c>
      <c r="B1590" s="2">
        <v>16.3000724222304</v>
      </c>
      <c r="C1590" s="2">
        <v>22.3145108344804</v>
      </c>
    </row>
    <row r="1591" spans="1:3">
      <c r="A1591" s="1">
        <v>1590</v>
      </c>
      <c r="B1591" s="2">
        <v>20.0171100740355</v>
      </c>
      <c r="C1591" s="2">
        <v>22.3111649745161</v>
      </c>
    </row>
    <row r="1592" spans="1:3">
      <c r="A1592" s="1">
        <v>1591</v>
      </c>
      <c r="B1592" s="2">
        <v>21.0947314589241</v>
      </c>
      <c r="C1592" s="2">
        <v>22.3099551720432</v>
      </c>
    </row>
    <row r="1593" spans="1:3">
      <c r="A1593" s="1">
        <v>1592</v>
      </c>
      <c r="B1593" s="2">
        <v>18.9377936306411</v>
      </c>
      <c r="C1593" s="2">
        <v>22.3098539845209</v>
      </c>
    </row>
    <row r="1594" spans="1:3">
      <c r="A1594" s="1">
        <v>1593</v>
      </c>
      <c r="B1594" s="2">
        <v>16.7067302850512</v>
      </c>
      <c r="C1594" s="2">
        <v>22.3095203992795</v>
      </c>
    </row>
    <row r="1595" spans="1:3">
      <c r="A1595" s="1">
        <v>1594</v>
      </c>
      <c r="B1595" s="2">
        <v>20.0449179715415</v>
      </c>
      <c r="C1595" s="2">
        <v>22.3063891458201</v>
      </c>
    </row>
    <row r="1596" spans="1:3">
      <c r="A1596" s="1">
        <v>1595</v>
      </c>
      <c r="B1596" s="2">
        <v>19.8511537808626</v>
      </c>
      <c r="C1596" s="2">
        <v>22.3061033744641</v>
      </c>
    </row>
    <row r="1597" spans="1:3">
      <c r="A1597" s="1">
        <v>1596</v>
      </c>
      <c r="B1597" s="2">
        <v>19.0029402437406</v>
      </c>
      <c r="C1597" s="2">
        <v>22.3022727039496</v>
      </c>
    </row>
    <row r="1598" spans="1:3">
      <c r="A1598" s="1">
        <v>1597</v>
      </c>
      <c r="B1598" s="2">
        <v>20.0785470276289</v>
      </c>
      <c r="C1598" s="2">
        <v>22.3005047021744</v>
      </c>
    </row>
    <row r="1599" spans="1:3">
      <c r="A1599" s="1">
        <v>1598</v>
      </c>
      <c r="B1599" s="2">
        <v>21.7249081661089</v>
      </c>
      <c r="C1599" s="2">
        <v>22.2999743016415</v>
      </c>
    </row>
    <row r="1600" spans="1:3">
      <c r="A1600" s="1">
        <v>1599</v>
      </c>
      <c r="B1600" s="2">
        <v>17.7467128264439</v>
      </c>
      <c r="C1600" s="2">
        <v>22.2967229574955</v>
      </c>
    </row>
    <row r="1601" spans="1:3">
      <c r="A1601" s="1">
        <v>1600</v>
      </c>
      <c r="B1601" s="2">
        <v>18.9521867122868</v>
      </c>
      <c r="C1601" s="2">
        <v>22.2963248791086</v>
      </c>
    </row>
    <row r="1602" spans="1:3">
      <c r="A1602" s="1">
        <v>1601</v>
      </c>
      <c r="B1602" s="2">
        <v>17.2663267516917</v>
      </c>
      <c r="C1602" s="2">
        <v>22.2935505618563</v>
      </c>
    </row>
    <row r="1603" spans="1:3">
      <c r="A1603" s="1">
        <v>1602</v>
      </c>
      <c r="B1603" s="2">
        <v>17.2663267516918</v>
      </c>
      <c r="C1603" s="2">
        <v>22.2935505618563</v>
      </c>
    </row>
    <row r="1604" spans="1:3">
      <c r="A1604" s="1">
        <v>1603</v>
      </c>
      <c r="B1604" s="2">
        <v>21.1329806342876</v>
      </c>
      <c r="C1604" s="2">
        <v>22.2932080810097</v>
      </c>
    </row>
    <row r="1605" spans="1:3">
      <c r="A1605" s="1">
        <v>1604</v>
      </c>
      <c r="B1605" s="2">
        <v>20.1278283171159</v>
      </c>
      <c r="C1605" s="2">
        <v>22.2922084372381</v>
      </c>
    </row>
    <row r="1606" spans="1:3">
      <c r="A1606" s="1">
        <v>1605</v>
      </c>
      <c r="B1606" s="2">
        <v>20.875348367876</v>
      </c>
      <c r="C1606" s="2">
        <v>22.2821230434612</v>
      </c>
    </row>
    <row r="1607" spans="1:3">
      <c r="A1607" s="1">
        <v>1606</v>
      </c>
      <c r="B1607" s="2">
        <v>20.875348367875</v>
      </c>
      <c r="C1607" s="2">
        <v>22.2821230434612</v>
      </c>
    </row>
    <row r="1608" spans="1:3">
      <c r="A1608" s="1">
        <v>1607</v>
      </c>
      <c r="B1608" s="2">
        <v>16.3095548099946</v>
      </c>
      <c r="C1608" s="2">
        <v>22.2762508312743</v>
      </c>
    </row>
    <row r="1609" spans="1:3">
      <c r="A1609" s="1">
        <v>1608</v>
      </c>
      <c r="B1609" s="2">
        <v>20.6932749294925</v>
      </c>
      <c r="C1609" s="2">
        <v>22.2742760066485</v>
      </c>
    </row>
    <row r="1610" spans="1:3">
      <c r="A1610" s="1">
        <v>1609</v>
      </c>
      <c r="B1610" s="2">
        <v>20.6932749294924</v>
      </c>
      <c r="C1610" s="2">
        <v>22.2742760066485</v>
      </c>
    </row>
    <row r="1611" spans="1:3">
      <c r="A1611" s="1">
        <v>1610</v>
      </c>
      <c r="B1611" s="2">
        <v>21.6800048557523</v>
      </c>
      <c r="C1611" s="2">
        <v>22.2653325863454</v>
      </c>
    </row>
    <row r="1612" spans="1:3">
      <c r="A1612" s="1">
        <v>1611</v>
      </c>
      <c r="B1612" s="2">
        <v>19.0423323452823</v>
      </c>
      <c r="C1612" s="2">
        <v>22.2632098722642</v>
      </c>
    </row>
    <row r="1613" spans="1:3">
      <c r="A1613" s="1">
        <v>1612</v>
      </c>
      <c r="B1613" s="2">
        <v>17.7664137210071</v>
      </c>
      <c r="C1613" s="2">
        <v>22.2590900945417</v>
      </c>
    </row>
    <row r="1614" spans="1:3">
      <c r="A1614" s="1">
        <v>1613</v>
      </c>
      <c r="B1614" s="2">
        <v>17.7538899959995</v>
      </c>
      <c r="C1614" s="2">
        <v>22.2560600286046</v>
      </c>
    </row>
    <row r="1615" spans="1:3">
      <c r="A1615" s="1">
        <v>1614</v>
      </c>
      <c r="B1615" s="2">
        <v>12.7610591557973</v>
      </c>
      <c r="C1615" s="2">
        <v>22.2549714287693</v>
      </c>
    </row>
    <row r="1616" spans="1:3">
      <c r="A1616" s="1">
        <v>1615</v>
      </c>
      <c r="B1616" s="2">
        <v>19.8421944268471</v>
      </c>
      <c r="C1616" s="2">
        <v>22.2544988496786</v>
      </c>
    </row>
    <row r="1617" spans="1:3">
      <c r="A1617" s="1">
        <v>1616</v>
      </c>
      <c r="B1617" s="2">
        <v>20.6557812448914</v>
      </c>
      <c r="C1617" s="2">
        <v>22.2466351336042</v>
      </c>
    </row>
    <row r="1618" spans="1:3">
      <c r="A1618" s="1">
        <v>1617</v>
      </c>
      <c r="B1618" s="2">
        <v>20.6557812448913</v>
      </c>
      <c r="C1618" s="2">
        <v>22.2466351336042</v>
      </c>
    </row>
    <row r="1619" spans="1:3">
      <c r="A1619" s="1">
        <v>1618</v>
      </c>
      <c r="B1619" s="2">
        <v>19.006000952887</v>
      </c>
      <c r="C1619" s="2">
        <v>22.2454987198842</v>
      </c>
    </row>
    <row r="1620" spans="1:3">
      <c r="A1620" s="1">
        <v>1619</v>
      </c>
      <c r="B1620" s="2">
        <v>21.6442352428452</v>
      </c>
      <c r="C1620" s="2">
        <v>22.2454019801648</v>
      </c>
    </row>
    <row r="1621" spans="1:3">
      <c r="A1621" s="1">
        <v>1620</v>
      </c>
      <c r="B1621" s="2">
        <v>20.8217181611687</v>
      </c>
      <c r="C1621" s="2">
        <v>22.2404460154389</v>
      </c>
    </row>
    <row r="1622" spans="1:3">
      <c r="A1622" s="1">
        <v>1621</v>
      </c>
      <c r="B1622" s="2">
        <v>20.8217181611686</v>
      </c>
      <c r="C1622" s="2">
        <v>22.2404460154389</v>
      </c>
    </row>
    <row r="1623" spans="1:3">
      <c r="A1623" s="1">
        <v>1622</v>
      </c>
      <c r="B1623" s="2">
        <v>21.3019588846062</v>
      </c>
      <c r="C1623" s="2">
        <v>22.2291419235819</v>
      </c>
    </row>
    <row r="1624" spans="1:3">
      <c r="A1624" s="1">
        <v>1623</v>
      </c>
      <c r="B1624" s="2">
        <v>17.2402913507586</v>
      </c>
      <c r="C1624" s="2">
        <v>22.2271737706623</v>
      </c>
    </row>
    <row r="1625" spans="1:3">
      <c r="A1625" s="1">
        <v>1624</v>
      </c>
      <c r="B1625" s="2">
        <v>17.2402913507585</v>
      </c>
      <c r="C1625" s="2">
        <v>22.2271737706623</v>
      </c>
    </row>
    <row r="1626" spans="1:3">
      <c r="A1626" s="1">
        <v>1625</v>
      </c>
      <c r="B1626" s="2">
        <v>16.3082569142216</v>
      </c>
      <c r="C1626" s="2">
        <v>22.2248509054361</v>
      </c>
    </row>
    <row r="1627" spans="1:3">
      <c r="A1627" s="1">
        <v>1626</v>
      </c>
      <c r="B1627" s="2">
        <v>19.0812692147085</v>
      </c>
      <c r="C1627" s="2">
        <v>22.2244917453264</v>
      </c>
    </row>
    <row r="1628" spans="1:3">
      <c r="A1628" s="1">
        <v>1627</v>
      </c>
      <c r="B1628" s="2">
        <v>17.8458178180324</v>
      </c>
      <c r="C1628" s="2">
        <v>22.2198904929065</v>
      </c>
    </row>
    <row r="1629" spans="1:3">
      <c r="A1629" s="1">
        <v>1628</v>
      </c>
      <c r="B1629" s="2">
        <v>20.6126504317142</v>
      </c>
      <c r="C1629" s="2">
        <v>22.2148344526084</v>
      </c>
    </row>
    <row r="1630" spans="1:3">
      <c r="A1630" s="1">
        <v>1629</v>
      </c>
      <c r="B1630" s="2">
        <v>20.6126504317141</v>
      </c>
      <c r="C1630" s="2">
        <v>22.2148344526084</v>
      </c>
    </row>
    <row r="1631" spans="1:3">
      <c r="A1631" s="1">
        <v>1630</v>
      </c>
      <c r="B1631" s="2">
        <v>12.7737087979503</v>
      </c>
      <c r="C1631" s="2">
        <v>22.2132588183219</v>
      </c>
    </row>
    <row r="1632" spans="1:3">
      <c r="A1632" s="1">
        <v>1631</v>
      </c>
      <c r="B1632" s="2">
        <v>19.8347557415643</v>
      </c>
      <c r="C1632" s="2">
        <v>22.2114307712026</v>
      </c>
    </row>
    <row r="1633" spans="1:3">
      <c r="A1633" s="1">
        <v>1632</v>
      </c>
      <c r="B1633" s="2">
        <v>17.8139322011496</v>
      </c>
      <c r="C1633" s="2">
        <v>22.2106857641648</v>
      </c>
    </row>
    <row r="1634" spans="1:3">
      <c r="A1634" s="1">
        <v>1633</v>
      </c>
      <c r="B1634" s="2">
        <v>19.0430587794131</v>
      </c>
      <c r="C1634" s="2">
        <v>22.2095593580025</v>
      </c>
    </row>
    <row r="1635" spans="1:3">
      <c r="A1635" s="1">
        <v>1634</v>
      </c>
      <c r="B1635" s="2">
        <v>17.8442099770849</v>
      </c>
      <c r="C1635" s="2">
        <v>22.2089622404215</v>
      </c>
    </row>
    <row r="1636" spans="1:3">
      <c r="A1636" s="1">
        <v>1635</v>
      </c>
      <c r="B1636" s="2">
        <v>20.7802048748385</v>
      </c>
      <c r="C1636" s="2">
        <v>22.2082483680059</v>
      </c>
    </row>
    <row r="1637" spans="1:3">
      <c r="A1637" s="1">
        <v>1636</v>
      </c>
      <c r="B1637" s="2">
        <v>20.7802048748384</v>
      </c>
      <c r="C1637" s="2">
        <v>22.2082483680059</v>
      </c>
    </row>
    <row r="1638" spans="1:3">
      <c r="A1638" s="1">
        <v>1637</v>
      </c>
      <c r="B1638" s="2">
        <v>21.5866919797253</v>
      </c>
      <c r="C1638" s="2">
        <v>22.2060967432036</v>
      </c>
    </row>
    <row r="1639" spans="1:3">
      <c r="A1639" s="1">
        <v>1638</v>
      </c>
      <c r="B1639" s="2">
        <v>21.3013874231379</v>
      </c>
      <c r="C1639" s="2">
        <v>22.2050281584827</v>
      </c>
    </row>
    <row r="1640" spans="1:3">
      <c r="A1640" s="1">
        <v>1639</v>
      </c>
      <c r="B1640" s="2">
        <v>17.766065032608</v>
      </c>
      <c r="C1640" s="2">
        <v>22.2011452262807</v>
      </c>
    </row>
    <row r="1641" spans="1:3">
      <c r="A1641" s="1">
        <v>1640</v>
      </c>
      <c r="B1641" s="2">
        <v>17.729675523811</v>
      </c>
      <c r="C1641" s="2">
        <v>22.1948438010839</v>
      </c>
    </row>
    <row r="1642" spans="1:3">
      <c r="A1642" s="1">
        <v>1641</v>
      </c>
      <c r="B1642" s="2">
        <v>21.3063078032168</v>
      </c>
      <c r="C1642" s="2">
        <v>22.1861427860559</v>
      </c>
    </row>
    <row r="1643" spans="1:3">
      <c r="A1643" s="1">
        <v>1642</v>
      </c>
      <c r="B1643" s="2">
        <v>17.7246485993817</v>
      </c>
      <c r="C1643" s="2">
        <v>22.1853733161006</v>
      </c>
    </row>
    <row r="1644" spans="1:3">
      <c r="A1644" s="1">
        <v>1643</v>
      </c>
      <c r="B1644" s="2">
        <v>21.5555618588693</v>
      </c>
      <c r="C1644" s="2">
        <v>22.1845404649493</v>
      </c>
    </row>
    <row r="1645" spans="1:3">
      <c r="A1645" s="1">
        <v>1644</v>
      </c>
      <c r="B1645" s="2">
        <v>17.6570321071235</v>
      </c>
      <c r="C1645" s="2">
        <v>22.1830137564983</v>
      </c>
    </row>
    <row r="1646" spans="1:3">
      <c r="A1646" s="1">
        <v>1645</v>
      </c>
      <c r="B1646" s="2">
        <v>19.124952120392</v>
      </c>
      <c r="C1646" s="2">
        <v>22.1813502780975</v>
      </c>
    </row>
    <row r="1647" spans="1:3">
      <c r="A1647" s="1">
        <v>1646</v>
      </c>
      <c r="B1647" s="2">
        <v>19.638657274347</v>
      </c>
      <c r="C1647" s="2">
        <v>22.1809310726453</v>
      </c>
    </row>
    <row r="1648" spans="1:3">
      <c r="A1648" s="1">
        <v>1647</v>
      </c>
      <c r="B1648" s="2">
        <v>17.8278797370929</v>
      </c>
      <c r="C1648" s="2">
        <v>22.1780466722639</v>
      </c>
    </row>
    <row r="1649" spans="1:3">
      <c r="A1649" s="1">
        <v>1648</v>
      </c>
      <c r="B1649" s="2">
        <v>20.5613641850953</v>
      </c>
      <c r="C1649" s="2">
        <v>22.1769669680346</v>
      </c>
    </row>
    <row r="1650" spans="1:3">
      <c r="A1650" s="1">
        <v>1649</v>
      </c>
      <c r="B1650" s="2">
        <v>20.5613641850952</v>
      </c>
      <c r="C1650" s="2">
        <v>22.1769669680346</v>
      </c>
    </row>
    <row r="1651" spans="1:3">
      <c r="A1651" s="1">
        <v>1650</v>
      </c>
      <c r="B1651" s="2">
        <v>12.7891673192879</v>
      </c>
      <c r="C1651" s="2">
        <v>22.1767034356948</v>
      </c>
    </row>
    <row r="1652" spans="1:3">
      <c r="A1652" s="1">
        <v>1651</v>
      </c>
      <c r="B1652" s="2">
        <v>17.6176400036229</v>
      </c>
      <c r="C1652" s="2">
        <v>22.1746985883977</v>
      </c>
    </row>
    <row r="1653" spans="1:3">
      <c r="A1653" s="1">
        <v>1652</v>
      </c>
      <c r="B1653" s="2">
        <v>20.7357471089565</v>
      </c>
      <c r="C1653" s="2">
        <v>22.1738790806568</v>
      </c>
    </row>
    <row r="1654" spans="1:3">
      <c r="A1654" s="1">
        <v>1653</v>
      </c>
      <c r="B1654" s="2">
        <v>20.7357471089564</v>
      </c>
      <c r="C1654" s="2">
        <v>22.1738790806568</v>
      </c>
    </row>
    <row r="1655" spans="1:3">
      <c r="A1655" s="1">
        <v>1654</v>
      </c>
      <c r="B1655" s="2">
        <v>17.7190792707733</v>
      </c>
      <c r="C1655" s="2">
        <v>22.1737723333798</v>
      </c>
    </row>
    <row r="1656" spans="1:3">
      <c r="A1656" s="1">
        <v>1655</v>
      </c>
      <c r="B1656" s="2">
        <v>17.6521117263596</v>
      </c>
      <c r="C1656" s="2">
        <v>22.1731062748495</v>
      </c>
    </row>
    <row r="1657" spans="1:3">
      <c r="A1657" s="1">
        <v>1656</v>
      </c>
      <c r="B1657" s="2">
        <v>19.0853178742619</v>
      </c>
      <c r="C1657" s="2">
        <v>22.1686517999354</v>
      </c>
    </row>
    <row r="1658" spans="1:3">
      <c r="A1658" s="1">
        <v>1657</v>
      </c>
      <c r="B1658" s="2">
        <v>19.8276173157124</v>
      </c>
      <c r="C1658" s="2">
        <v>22.1679079048485</v>
      </c>
    </row>
    <row r="1659" spans="1:3">
      <c r="A1659" s="1">
        <v>1658</v>
      </c>
      <c r="B1659" s="2">
        <v>17.613077997042</v>
      </c>
      <c r="C1659" s="2">
        <v>22.1650146088605</v>
      </c>
    </row>
    <row r="1660" spans="1:3">
      <c r="A1660" s="1">
        <v>1659</v>
      </c>
      <c r="B1660" s="2">
        <v>18.8260099457983</v>
      </c>
      <c r="C1660" s="2">
        <v>22.1647777633393</v>
      </c>
    </row>
    <row r="1661" spans="1:3">
      <c r="A1661" s="1">
        <v>1660</v>
      </c>
      <c r="B1661" s="2">
        <v>17.5610653105034</v>
      </c>
      <c r="C1661" s="2">
        <v>22.1641105928581</v>
      </c>
    </row>
    <row r="1662" spans="1:3">
      <c r="A1662" s="1">
        <v>1661</v>
      </c>
      <c r="B1662" s="2">
        <v>19.7167537845108</v>
      </c>
      <c r="C1662" s="2">
        <v>22.1622247242974</v>
      </c>
    </row>
    <row r="1663" spans="1:3">
      <c r="A1663" s="1">
        <v>1662</v>
      </c>
      <c r="B1663" s="2">
        <v>18.823569127097</v>
      </c>
      <c r="C1663" s="2">
        <v>22.1605212156685</v>
      </c>
    </row>
    <row r="1664" spans="1:3">
      <c r="A1664" s="1">
        <v>1663</v>
      </c>
      <c r="B1664" s="2">
        <v>17.5558543560539</v>
      </c>
      <c r="C1664" s="2">
        <v>22.1545578235153</v>
      </c>
    </row>
    <row r="1665" spans="1:3">
      <c r="A1665" s="1">
        <v>1664</v>
      </c>
      <c r="B1665" s="2">
        <v>20.5311445269822</v>
      </c>
      <c r="C1665" s="2">
        <v>22.1543654560266</v>
      </c>
    </row>
    <row r="1666" spans="1:3">
      <c r="A1666" s="1">
        <v>1665</v>
      </c>
      <c r="B1666" s="2">
        <v>20.5311445269821</v>
      </c>
      <c r="C1666" s="2">
        <v>22.1543654560266</v>
      </c>
    </row>
    <row r="1667" spans="1:3">
      <c r="A1667" s="1">
        <v>1666</v>
      </c>
      <c r="B1667" s="2">
        <v>21.3159161044704</v>
      </c>
      <c r="C1667" s="2">
        <v>22.1508961695237</v>
      </c>
    </row>
    <row r="1668" spans="1:3">
      <c r="A1668" s="1">
        <v>1667</v>
      </c>
      <c r="B1668" s="2">
        <v>21.5059996844126</v>
      </c>
      <c r="C1668" s="2">
        <v>22.1499999371763</v>
      </c>
    </row>
    <row r="1669" spans="1:3">
      <c r="A1669" s="1">
        <v>1668</v>
      </c>
      <c r="B1669" s="2">
        <v>16.2964305654374</v>
      </c>
      <c r="C1669" s="2">
        <v>22.1498309206548</v>
      </c>
    </row>
    <row r="1670" spans="1:3">
      <c r="A1670" s="1">
        <v>1669</v>
      </c>
      <c r="B1670" s="2">
        <v>19.7682724917584</v>
      </c>
      <c r="C1670" s="2">
        <v>22.1496063065931</v>
      </c>
    </row>
    <row r="1671" spans="1:3">
      <c r="A1671" s="1">
        <v>1670</v>
      </c>
      <c r="B1671" s="2">
        <v>16.3672530570255</v>
      </c>
      <c r="C1671" s="2">
        <v>22.1433237845598</v>
      </c>
    </row>
    <row r="1672" spans="1:3">
      <c r="A1672" s="1">
        <v>1671</v>
      </c>
      <c r="B1672" s="2">
        <v>17.4229750173154</v>
      </c>
      <c r="C1672" s="2">
        <v>22.1429990949251</v>
      </c>
    </row>
    <row r="1673" spans="1:3">
      <c r="A1673" s="1">
        <v>1672</v>
      </c>
      <c r="B1673" s="2">
        <v>19.1654580874157</v>
      </c>
      <c r="C1673" s="2">
        <v>22.1416147161763</v>
      </c>
    </row>
    <row r="1674" spans="1:3">
      <c r="A1674" s="1">
        <v>1673</v>
      </c>
      <c r="B1674" s="2">
        <v>16.411323398403</v>
      </c>
      <c r="C1674" s="2">
        <v>22.1386624867959</v>
      </c>
    </row>
    <row r="1675" spans="1:3">
      <c r="A1675" s="1">
        <v>1674</v>
      </c>
      <c r="B1675" s="2">
        <v>20.6896815022169</v>
      </c>
      <c r="C1675" s="2">
        <v>22.1384200815215</v>
      </c>
    </row>
    <row r="1676" spans="1:3">
      <c r="A1676" s="1">
        <v>1675</v>
      </c>
      <c r="B1676" s="2">
        <v>20.6896815022168</v>
      </c>
      <c r="C1676" s="2">
        <v>22.1384200815215</v>
      </c>
    </row>
    <row r="1677" spans="1:3">
      <c r="A1677" s="1">
        <v>1676</v>
      </c>
      <c r="B1677" s="2">
        <v>19.8219801870191</v>
      </c>
      <c r="C1677" s="2">
        <v>22.1367710584813</v>
      </c>
    </row>
    <row r="1678" spans="1:3">
      <c r="A1678" s="1">
        <v>1677</v>
      </c>
      <c r="B1678" s="2">
        <v>19.1190825326263</v>
      </c>
      <c r="C1678" s="2">
        <v>22.1366176092706</v>
      </c>
    </row>
    <row r="1679" spans="1:3">
      <c r="A1679" s="1">
        <v>1678</v>
      </c>
      <c r="B1679" s="2">
        <v>17.8267464997976</v>
      </c>
      <c r="C1679" s="2">
        <v>22.1340879211952</v>
      </c>
    </row>
    <row r="1680" spans="1:3">
      <c r="A1680" s="1">
        <v>1679</v>
      </c>
      <c r="B1680" s="2">
        <v>17.2632950997253</v>
      </c>
      <c r="C1680" s="2">
        <v>22.132225403601</v>
      </c>
    </row>
    <row r="1681" spans="1:3">
      <c r="A1681" s="1">
        <v>1680</v>
      </c>
      <c r="B1681" s="2">
        <v>17.2632950997252</v>
      </c>
      <c r="C1681" s="2">
        <v>22.132225403601</v>
      </c>
    </row>
    <row r="1682" spans="1:3">
      <c r="A1682" s="1">
        <v>1681</v>
      </c>
      <c r="B1682" s="2">
        <v>12.8097399378993</v>
      </c>
      <c r="C1682" s="2">
        <v>22.1314570455967</v>
      </c>
    </row>
    <row r="1683" spans="1:3">
      <c r="A1683" s="1">
        <v>1682</v>
      </c>
      <c r="B1683" s="2">
        <v>21.4626945285767</v>
      </c>
      <c r="C1683" s="2">
        <v>22.1181303152306</v>
      </c>
    </row>
    <row r="1684" spans="1:3">
      <c r="A1684" s="1">
        <v>1683</v>
      </c>
      <c r="B1684" s="2">
        <v>12.9374664544416</v>
      </c>
      <c r="C1684" s="2">
        <v>22.1168159893826</v>
      </c>
    </row>
    <row r="1685" spans="1:3">
      <c r="A1685" s="1">
        <v>1684</v>
      </c>
      <c r="B1685" s="2">
        <v>20.4776983494966</v>
      </c>
      <c r="C1685" s="2">
        <v>22.1152659299644</v>
      </c>
    </row>
    <row r="1686" spans="1:3">
      <c r="A1686" s="1">
        <v>1685</v>
      </c>
      <c r="B1686" s="2">
        <v>20.4776983494967</v>
      </c>
      <c r="C1686" s="2">
        <v>22.1152659299644</v>
      </c>
    </row>
    <row r="1687" spans="1:3">
      <c r="A1687" s="1">
        <v>1686</v>
      </c>
      <c r="B1687" s="2">
        <v>18.8257000005656</v>
      </c>
      <c r="C1687" s="2">
        <v>22.1136369220386</v>
      </c>
    </row>
    <row r="1688" spans="1:3">
      <c r="A1688" s="1">
        <v>1687</v>
      </c>
      <c r="B1688" s="2">
        <v>21.3270547601518</v>
      </c>
      <c r="C1688" s="2">
        <v>22.109274739041</v>
      </c>
    </row>
    <row r="1689" spans="1:3">
      <c r="A1689" s="1">
        <v>1688</v>
      </c>
      <c r="B1689" s="2">
        <v>18.8233560397497</v>
      </c>
      <c r="C1689" s="2">
        <v>22.1088966757685</v>
      </c>
    </row>
    <row r="1690" spans="1:3">
      <c r="A1690" s="1">
        <v>1689</v>
      </c>
      <c r="B1690" s="2">
        <v>19.1484110998655</v>
      </c>
      <c r="C1690" s="2">
        <v>22.1084841420211</v>
      </c>
    </row>
    <row r="1691" spans="1:3">
      <c r="A1691" s="1">
        <v>1690</v>
      </c>
      <c r="B1691" s="2">
        <v>17.2678764779383</v>
      </c>
      <c r="C1691" s="2">
        <v>22.1077346871803</v>
      </c>
    </row>
    <row r="1692" spans="1:3">
      <c r="A1692" s="1">
        <v>1691</v>
      </c>
      <c r="B1692" s="2">
        <v>17.2678764779382</v>
      </c>
      <c r="C1692" s="2">
        <v>22.1077346871803</v>
      </c>
    </row>
    <row r="1693" spans="1:3">
      <c r="A1693" s="1">
        <v>1692</v>
      </c>
      <c r="B1693" s="2">
        <v>20.6474030384282</v>
      </c>
      <c r="C1693" s="2">
        <v>22.1059277671264</v>
      </c>
    </row>
    <row r="1694" spans="1:3">
      <c r="A1694" s="1">
        <v>1693</v>
      </c>
      <c r="B1694" s="2">
        <v>20.6474030384281</v>
      </c>
      <c r="C1694" s="2">
        <v>22.1059277671264</v>
      </c>
    </row>
    <row r="1695" spans="1:3">
      <c r="A1695" s="1">
        <v>1694</v>
      </c>
      <c r="B1695" s="2">
        <v>12.8365114622936</v>
      </c>
      <c r="C1695" s="2">
        <v>22.1030344711384</v>
      </c>
    </row>
    <row r="1696" spans="1:3">
      <c r="A1696" s="1">
        <v>1695</v>
      </c>
      <c r="B1696" s="2">
        <v>19.2066614311398</v>
      </c>
      <c r="C1696" s="2">
        <v>22.1001978846417</v>
      </c>
    </row>
    <row r="1697" spans="1:3">
      <c r="A1697" s="1">
        <v>1696</v>
      </c>
      <c r="B1697" s="2">
        <v>19.2070101195207</v>
      </c>
      <c r="C1697" s="2">
        <v>22.0995251544066</v>
      </c>
    </row>
    <row r="1698" spans="1:3">
      <c r="A1698" s="1">
        <v>1697</v>
      </c>
      <c r="B1698" s="2">
        <v>18.8259324594895</v>
      </c>
      <c r="C1698" s="2">
        <v>22.0928779125097</v>
      </c>
    </row>
    <row r="1699" spans="1:3">
      <c r="A1699" s="1">
        <v>1698</v>
      </c>
      <c r="B1699" s="2">
        <v>20.4439918076379</v>
      </c>
      <c r="C1699" s="2">
        <v>22.0903093061564</v>
      </c>
    </row>
    <row r="1700" spans="1:3">
      <c r="A1700" s="1">
        <v>1699</v>
      </c>
      <c r="B1700" s="2">
        <v>20.4439918076381</v>
      </c>
      <c r="C1700" s="2">
        <v>22.0903093061564</v>
      </c>
    </row>
    <row r="1701" spans="1:3">
      <c r="A1701" s="1">
        <v>1700</v>
      </c>
      <c r="B1701" s="2">
        <v>18.8232010671321</v>
      </c>
      <c r="C1701" s="2">
        <v>22.0886958655421</v>
      </c>
    </row>
    <row r="1702" spans="1:3">
      <c r="A1702" s="1">
        <v>1701</v>
      </c>
      <c r="B1702" s="2">
        <v>12.8945680892975</v>
      </c>
      <c r="C1702" s="2">
        <v>22.0862095435483</v>
      </c>
    </row>
    <row r="1703" spans="1:3">
      <c r="A1703" s="1">
        <v>1702</v>
      </c>
      <c r="B1703" s="2">
        <v>21.4140137605931</v>
      </c>
      <c r="C1703" s="2">
        <v>22.083737676915</v>
      </c>
    </row>
    <row r="1704" spans="1:3">
      <c r="A1704" s="1">
        <v>1703</v>
      </c>
      <c r="B1704" s="2">
        <v>20.6099674684858</v>
      </c>
      <c r="C1704" s="2">
        <v>22.0769903594461</v>
      </c>
    </row>
    <row r="1705" spans="1:3">
      <c r="A1705" s="1">
        <v>1704</v>
      </c>
      <c r="B1705" s="2">
        <v>20.6099674684857</v>
      </c>
      <c r="C1705" s="2">
        <v>22.0769903594461</v>
      </c>
    </row>
    <row r="1706" spans="1:3">
      <c r="A1706" s="1">
        <v>1705</v>
      </c>
      <c r="B1706" s="2">
        <v>17.8227753263716</v>
      </c>
      <c r="C1706" s="2">
        <v>22.0756982726136</v>
      </c>
    </row>
    <row r="1707" spans="1:3">
      <c r="A1707" s="1">
        <v>1706</v>
      </c>
      <c r="B1707" s="2">
        <v>19.8113839347963</v>
      </c>
      <c r="C1707" s="2">
        <v>22.0739135915761</v>
      </c>
    </row>
    <row r="1708" spans="1:3">
      <c r="A1708" s="1">
        <v>1707</v>
      </c>
      <c r="B1708" s="2">
        <v>19.1816139824243</v>
      </c>
      <c r="C1708" s="2">
        <v>22.0734376766326</v>
      </c>
    </row>
    <row r="1709" spans="1:3">
      <c r="A1709" s="1">
        <v>1708</v>
      </c>
      <c r="B1709" s="2">
        <v>16.3071430484494</v>
      </c>
      <c r="C1709" s="2">
        <v>22.0709691458514</v>
      </c>
    </row>
    <row r="1710" spans="1:3">
      <c r="A1710" s="1">
        <v>1709</v>
      </c>
      <c r="B1710" s="2">
        <v>12.8705473293847</v>
      </c>
      <c r="C1710" s="2">
        <v>22.0653493464963</v>
      </c>
    </row>
    <row r="1711" spans="1:3">
      <c r="A1711" s="1">
        <v>1710</v>
      </c>
      <c r="B1711" s="2">
        <v>19.1913288281597</v>
      </c>
      <c r="C1711" s="2">
        <v>22.0636447259165</v>
      </c>
    </row>
    <row r="1712" spans="1:3">
      <c r="A1712" s="1">
        <v>1711</v>
      </c>
      <c r="B1712" s="2">
        <v>20.4040766756831</v>
      </c>
      <c r="C1712" s="2">
        <v>22.0610750076122</v>
      </c>
    </row>
    <row r="1713" spans="1:3">
      <c r="A1713" s="1">
        <v>1712</v>
      </c>
      <c r="B1713" s="2">
        <v>20.4040766756829</v>
      </c>
      <c r="C1713" s="2">
        <v>22.0610750076122</v>
      </c>
    </row>
    <row r="1714" spans="1:3">
      <c r="A1714" s="1">
        <v>1713</v>
      </c>
      <c r="B1714" s="2">
        <v>19.2509835986496</v>
      </c>
      <c r="C1714" s="2">
        <v>22.0572332175906</v>
      </c>
    </row>
    <row r="1715" spans="1:3">
      <c r="A1715" s="1">
        <v>1714</v>
      </c>
      <c r="B1715" s="2">
        <v>19.2511773144148</v>
      </c>
      <c r="C1715" s="2">
        <v>22.0565260168799</v>
      </c>
    </row>
    <row r="1716" spans="1:3">
      <c r="A1716" s="1">
        <v>1715</v>
      </c>
      <c r="B1716" s="2">
        <v>18.82600026001</v>
      </c>
      <c r="C1716" s="2">
        <v>22.0525330015487</v>
      </c>
    </row>
    <row r="1717" spans="1:3">
      <c r="A1717" s="1">
        <v>1716</v>
      </c>
      <c r="B1717" s="2">
        <v>21.3650617904553</v>
      </c>
      <c r="C1717" s="2">
        <v>22.0502557263053</v>
      </c>
    </row>
    <row r="1718" spans="1:3">
      <c r="A1718" s="1">
        <v>1717</v>
      </c>
      <c r="B1718" s="2">
        <v>18.823433526056</v>
      </c>
      <c r="C1718" s="2">
        <v>22.0475225512334</v>
      </c>
    </row>
    <row r="1719" spans="1:3">
      <c r="A1719" s="1">
        <v>1718</v>
      </c>
      <c r="B1719" s="2">
        <v>21.3441308035915</v>
      </c>
      <c r="C1719" s="2">
        <v>22.0473902290881</v>
      </c>
    </row>
    <row r="1720" spans="1:3">
      <c r="A1720" s="1">
        <v>1719</v>
      </c>
      <c r="B1720" s="2">
        <v>20.5704591398877</v>
      </c>
      <c r="C1720" s="2">
        <v>22.0467831039502</v>
      </c>
    </row>
    <row r="1721" spans="1:3">
      <c r="A1721" s="1">
        <v>1720</v>
      </c>
      <c r="B1721" s="2">
        <v>20.5704591398876</v>
      </c>
      <c r="C1721" s="2">
        <v>22.0467831039502</v>
      </c>
    </row>
    <row r="1722" spans="1:3">
      <c r="A1722" s="1">
        <v>1721</v>
      </c>
      <c r="B1722" s="2">
        <v>12.8895992788823</v>
      </c>
      <c r="C1722" s="2">
        <v>22.0451807828437</v>
      </c>
    </row>
    <row r="1723" spans="1:3">
      <c r="A1723" s="1">
        <v>1722</v>
      </c>
      <c r="B1723" s="2">
        <v>19.2179066314258</v>
      </c>
      <c r="C1723" s="2">
        <v>22.0344927117319</v>
      </c>
    </row>
    <row r="1724" spans="1:3">
      <c r="A1724" s="1">
        <v>1723</v>
      </c>
      <c r="B1724" s="2">
        <v>19.8043907957619</v>
      </c>
      <c r="C1724" s="2">
        <v>22.033142803458</v>
      </c>
    </row>
    <row r="1725" spans="1:3">
      <c r="A1725" s="1">
        <v>1724</v>
      </c>
      <c r="B1725" s="2">
        <v>17.8174093993487</v>
      </c>
      <c r="C1725" s="2">
        <v>22.0326346419406</v>
      </c>
    </row>
    <row r="1726" spans="1:3">
      <c r="A1726" s="1">
        <v>1725</v>
      </c>
      <c r="B1726" s="2">
        <v>20.3692756396884</v>
      </c>
      <c r="C1726" s="2">
        <v>22.0243873028398</v>
      </c>
    </row>
    <row r="1727" spans="1:3">
      <c r="A1727" s="1">
        <v>1726</v>
      </c>
      <c r="B1727" s="2">
        <v>20.3692756396883</v>
      </c>
      <c r="C1727" s="2">
        <v>22.0243873028398</v>
      </c>
    </row>
    <row r="1728" spans="1:3">
      <c r="A1728" s="1">
        <v>1727</v>
      </c>
      <c r="B1728" s="2">
        <v>19.2867629007757</v>
      </c>
      <c r="C1728" s="2">
        <v>22.0217252926191</v>
      </c>
    </row>
    <row r="1729" spans="1:3">
      <c r="A1729" s="1">
        <v>1728</v>
      </c>
      <c r="B1729" s="2">
        <v>19.2871309607319</v>
      </c>
      <c r="C1729" s="2">
        <v>22.0207523356675</v>
      </c>
    </row>
    <row r="1730" spans="1:3">
      <c r="A1730" s="1">
        <v>1729</v>
      </c>
      <c r="B1730" s="2">
        <v>20.5270958676534</v>
      </c>
      <c r="C1730" s="2">
        <v>22.0137904116936</v>
      </c>
    </row>
    <row r="1731" spans="1:3">
      <c r="A1731" s="1">
        <v>1730</v>
      </c>
      <c r="B1731" s="2">
        <v>20.5270958676533</v>
      </c>
      <c r="C1731" s="2">
        <v>22.0137904116936</v>
      </c>
    </row>
    <row r="1732" spans="1:3">
      <c r="A1732" s="1">
        <v>1731</v>
      </c>
      <c r="B1732" s="2">
        <v>16.3062035268815</v>
      </c>
      <c r="C1732" s="2">
        <v>22.0066427919366</v>
      </c>
    </row>
    <row r="1733" spans="1:3">
      <c r="A1733" s="1">
        <v>1732</v>
      </c>
      <c r="B1733" s="2">
        <v>20.5280547606535</v>
      </c>
      <c r="C1733" s="2">
        <v>22.0063314457115</v>
      </c>
    </row>
    <row r="1734" spans="1:3">
      <c r="A1734" s="1">
        <v>1733</v>
      </c>
      <c r="B1734" s="2">
        <v>19.2466734228342</v>
      </c>
      <c r="C1734" s="2">
        <v>22.0037984217841</v>
      </c>
    </row>
    <row r="1735" spans="1:3">
      <c r="A1735" s="1">
        <v>1734</v>
      </c>
      <c r="B1735" s="2">
        <v>18.8265232925876</v>
      </c>
      <c r="C1735" s="2">
        <v>21.9961226253953</v>
      </c>
    </row>
    <row r="1736" spans="1:3">
      <c r="A1736" s="1">
        <v>1735</v>
      </c>
      <c r="B1736" s="2">
        <v>18.8243149328103</v>
      </c>
      <c r="C1736" s="2">
        <v>21.9922674919641</v>
      </c>
    </row>
    <row r="1737" spans="1:3">
      <c r="A1737" s="1">
        <v>1736</v>
      </c>
      <c r="B1737" s="2">
        <v>17.8143583758622</v>
      </c>
      <c r="C1737" s="2">
        <v>21.9911533172598</v>
      </c>
    </row>
    <row r="1738" spans="1:3">
      <c r="A1738" s="1">
        <v>1737</v>
      </c>
      <c r="B1738" s="2">
        <v>20.5454988645906</v>
      </c>
      <c r="C1738" s="2">
        <v>21.9906273645305</v>
      </c>
    </row>
    <row r="1739" spans="1:3">
      <c r="A1739" s="1">
        <v>1738</v>
      </c>
      <c r="B1739" s="2">
        <v>18.9368444233727</v>
      </c>
      <c r="C1739" s="2">
        <v>21.9899390669832</v>
      </c>
    </row>
    <row r="1740" spans="1:3">
      <c r="A1740" s="1">
        <v>1739</v>
      </c>
      <c r="B1740" s="2">
        <v>19.083613175502</v>
      </c>
      <c r="C1740" s="2">
        <v>21.9898434392147</v>
      </c>
    </row>
    <row r="1741" spans="1:3">
      <c r="A1741" s="1">
        <v>1740</v>
      </c>
      <c r="B1741" s="2">
        <v>19.0415381106291</v>
      </c>
      <c r="C1741" s="2">
        <v>21.9898067448379</v>
      </c>
    </row>
    <row r="1742" spans="1:3">
      <c r="A1742" s="1">
        <v>1741</v>
      </c>
      <c r="B1742" s="2">
        <v>18.8723951868841</v>
      </c>
      <c r="C1742" s="2">
        <v>21.9897911775272</v>
      </c>
    </row>
    <row r="1743" spans="1:3">
      <c r="A1743" s="1">
        <v>1742</v>
      </c>
      <c r="B1743" s="2">
        <v>18.9230034316593</v>
      </c>
      <c r="C1743" s="2">
        <v>21.9896822063483</v>
      </c>
    </row>
    <row r="1744" spans="1:3">
      <c r="A1744" s="1">
        <v>1743</v>
      </c>
      <c r="B1744" s="2">
        <v>18.9992499583442</v>
      </c>
      <c r="C1744" s="2">
        <v>21.9896332805128</v>
      </c>
    </row>
    <row r="1745" spans="1:3">
      <c r="A1745" s="1">
        <v>1744</v>
      </c>
      <c r="B1745" s="2">
        <v>19.0026109269334</v>
      </c>
      <c r="C1745" s="2">
        <v>21.9895309810395</v>
      </c>
    </row>
    <row r="1746" spans="1:3">
      <c r="A1746" s="1">
        <v>1745</v>
      </c>
      <c r="B1746" s="2">
        <v>17.1238100515136</v>
      </c>
      <c r="C1746" s="2">
        <v>21.9895254212849</v>
      </c>
    </row>
    <row r="1747" spans="1:3">
      <c r="A1747" s="1">
        <v>1746</v>
      </c>
      <c r="B1747" s="2">
        <v>18.9799752393496</v>
      </c>
      <c r="C1747" s="2">
        <v>21.9894631520405</v>
      </c>
    </row>
    <row r="1748" spans="1:3">
      <c r="A1748" s="1">
        <v>1747</v>
      </c>
      <c r="B1748" s="2">
        <v>18.9195940341188</v>
      </c>
      <c r="C1748" s="2">
        <v>21.9893586286646</v>
      </c>
    </row>
    <row r="1749" spans="1:3">
      <c r="A1749" s="1">
        <v>1748</v>
      </c>
      <c r="B1749" s="2">
        <v>18.8280923903252</v>
      </c>
      <c r="C1749" s="2">
        <v>21.9892196348145</v>
      </c>
    </row>
    <row r="1750" spans="1:3">
      <c r="A1750" s="1">
        <v>1749</v>
      </c>
      <c r="B1750" s="2">
        <v>18.8690632756434</v>
      </c>
      <c r="C1750" s="2">
        <v>21.9888482432468</v>
      </c>
    </row>
    <row r="1751" spans="1:3">
      <c r="A1751" s="1">
        <v>1750</v>
      </c>
      <c r="B1751" s="2">
        <v>20.4941448173169</v>
      </c>
      <c r="C1751" s="2">
        <v>21.9882222149447</v>
      </c>
    </row>
    <row r="1752" spans="1:3">
      <c r="A1752" s="1">
        <v>1751</v>
      </c>
      <c r="B1752" s="2">
        <v>20.4941448173171</v>
      </c>
      <c r="C1752" s="2">
        <v>21.9882222149447</v>
      </c>
    </row>
    <row r="1753" spans="1:3">
      <c r="A1753" s="1">
        <v>1752</v>
      </c>
      <c r="B1753" s="2">
        <v>19.0801166058881</v>
      </c>
      <c r="C1753" s="2">
        <v>21.9879186523761</v>
      </c>
    </row>
    <row r="1754" spans="1:3">
      <c r="A1754" s="1">
        <v>1753</v>
      </c>
      <c r="B1754" s="2">
        <v>19.3222613149909</v>
      </c>
      <c r="C1754" s="2">
        <v>21.9873248706471</v>
      </c>
    </row>
    <row r="1755" spans="1:3">
      <c r="A1755" s="1">
        <v>1754</v>
      </c>
      <c r="B1755" s="2">
        <v>19.3226778038896</v>
      </c>
      <c r="C1755" s="2">
        <v>21.9870446590457</v>
      </c>
    </row>
    <row r="1756" spans="1:3">
      <c r="A1756" s="1">
        <v>1755</v>
      </c>
      <c r="B1756" s="2">
        <v>18.9999957640551</v>
      </c>
      <c r="C1756" s="2">
        <v>21.9864175187927</v>
      </c>
    </row>
    <row r="1757" spans="1:3">
      <c r="A1757" s="1">
        <v>1756</v>
      </c>
      <c r="B1757" s="2">
        <v>19.0385742593714</v>
      </c>
      <c r="C1757" s="2">
        <v>21.9863563614984</v>
      </c>
    </row>
    <row r="1758" spans="1:3">
      <c r="A1758" s="1">
        <v>1757</v>
      </c>
      <c r="B1758" s="2">
        <v>18.9767886149507</v>
      </c>
      <c r="C1758" s="2">
        <v>21.9862885324994</v>
      </c>
    </row>
    <row r="1759" spans="1:3">
      <c r="A1759" s="1">
        <v>1758</v>
      </c>
      <c r="B1759" s="2">
        <v>18.8245377059459</v>
      </c>
      <c r="C1759" s="2">
        <v>21.9845372099859</v>
      </c>
    </row>
    <row r="1760" spans="1:3">
      <c r="A1760" s="1">
        <v>1759</v>
      </c>
      <c r="B1760" s="2">
        <v>12.9481305095312</v>
      </c>
      <c r="C1760" s="2">
        <v>21.9797080076514</v>
      </c>
    </row>
    <row r="1761" spans="1:3">
      <c r="A1761" s="1">
        <v>1760</v>
      </c>
      <c r="B1761" s="2">
        <v>20.3263772849283</v>
      </c>
      <c r="C1761" s="2">
        <v>21.9786816770606</v>
      </c>
    </row>
    <row r="1762" spans="1:3">
      <c r="A1762" s="1">
        <v>1761</v>
      </c>
      <c r="B1762" s="2">
        <v>20.3263772849282</v>
      </c>
      <c r="C1762" s="2">
        <v>21.9786816770606</v>
      </c>
    </row>
    <row r="1763" spans="1:3">
      <c r="A1763" s="1">
        <v>1762</v>
      </c>
      <c r="B1763" s="2">
        <v>19.7941335461171</v>
      </c>
      <c r="C1763" s="2">
        <v>21.9738335715626</v>
      </c>
    </row>
    <row r="1764" spans="1:3">
      <c r="A1764" s="1">
        <v>1763</v>
      </c>
      <c r="B1764" s="2">
        <v>21.1108001806166</v>
      </c>
      <c r="C1764" s="2">
        <v>21.9729417870189</v>
      </c>
    </row>
    <row r="1765" spans="1:3">
      <c r="A1765" s="1">
        <v>1764</v>
      </c>
      <c r="B1765" s="2">
        <v>19.4792582574018</v>
      </c>
      <c r="C1765" s="2">
        <v>21.9721845485231</v>
      </c>
    </row>
    <row r="1766" spans="1:3">
      <c r="A1766" s="1">
        <v>1765</v>
      </c>
      <c r="B1766" s="2">
        <v>17.0701410941736</v>
      </c>
      <c r="C1766" s="2">
        <v>21.9691455869801</v>
      </c>
    </row>
    <row r="1767" spans="1:3">
      <c r="A1767" s="1">
        <v>1766</v>
      </c>
      <c r="B1767" s="2">
        <v>17.813719113797</v>
      </c>
      <c r="C1767" s="2">
        <v>21.9687097022655</v>
      </c>
    </row>
    <row r="1768" spans="1:3">
      <c r="A1768" s="1">
        <v>1767</v>
      </c>
      <c r="B1768" s="2">
        <v>17.8316378231657</v>
      </c>
      <c r="C1768" s="2">
        <v>21.9679658071786</v>
      </c>
    </row>
    <row r="1769" spans="1:3">
      <c r="A1769" s="1">
        <v>1768</v>
      </c>
      <c r="B1769" s="2">
        <v>20.5752245475068</v>
      </c>
      <c r="C1769" s="2">
        <v>21.9635891688204</v>
      </c>
    </row>
    <row r="1770" spans="1:3">
      <c r="A1770" s="1">
        <v>1769</v>
      </c>
      <c r="B1770" s="2">
        <v>19.2828595280773</v>
      </c>
      <c r="C1770" s="2">
        <v>21.9624127248724</v>
      </c>
    </row>
    <row r="1771" spans="1:3">
      <c r="A1771" s="1">
        <v>1770</v>
      </c>
      <c r="B1771" s="2">
        <v>21.0858980205944</v>
      </c>
      <c r="C1771" s="2">
        <v>21.9547891901712</v>
      </c>
    </row>
    <row r="1772" spans="1:3">
      <c r="A1772" s="1">
        <v>1771</v>
      </c>
      <c r="B1772" s="2">
        <v>19.3583505622472</v>
      </c>
      <c r="C1772" s="2">
        <v>21.9520938214264</v>
      </c>
    </row>
    <row r="1773" spans="1:3">
      <c r="A1773" s="1">
        <v>1772</v>
      </c>
      <c r="B1773" s="2">
        <v>19.3581955896327</v>
      </c>
      <c r="C1773" s="2">
        <v>21.9515678686964</v>
      </c>
    </row>
    <row r="1774" spans="1:3">
      <c r="A1774" s="1">
        <v>1773</v>
      </c>
      <c r="B1774" s="2">
        <v>19.4724975771938</v>
      </c>
      <c r="C1774" s="2">
        <v>21.9475681816605</v>
      </c>
    </row>
    <row r="1775" spans="1:3">
      <c r="A1775" s="1">
        <v>1774</v>
      </c>
      <c r="B1775" s="2">
        <v>20.441163557572</v>
      </c>
      <c r="C1775" s="2">
        <v>21.9473524632054</v>
      </c>
    </row>
    <row r="1776" spans="1:3">
      <c r="A1776" s="1">
        <v>1775</v>
      </c>
      <c r="B1776" s="2">
        <v>20.441163557571</v>
      </c>
      <c r="C1776" s="2">
        <v>21.9473524632054</v>
      </c>
    </row>
    <row r="1777" spans="1:3">
      <c r="A1777" s="1">
        <v>1776</v>
      </c>
      <c r="B1777" s="2">
        <v>17.0075805823277</v>
      </c>
      <c r="C1777" s="2">
        <v>21.9464551189078</v>
      </c>
    </row>
    <row r="1778" spans="1:3">
      <c r="A1778" s="1">
        <v>1777</v>
      </c>
      <c r="B1778" s="2">
        <v>12.9863603237107</v>
      </c>
      <c r="C1778" s="2">
        <v>21.9452286371726</v>
      </c>
    </row>
    <row r="1779" spans="1:3">
      <c r="A1779" s="1">
        <v>1778</v>
      </c>
      <c r="B1779" s="2">
        <v>20.435419885348</v>
      </c>
      <c r="C1779" s="2">
        <v>21.9432382452367</v>
      </c>
    </row>
    <row r="1780" spans="1:3">
      <c r="A1780" s="1">
        <v>1779</v>
      </c>
      <c r="B1780" s="2">
        <v>20.435419885347</v>
      </c>
      <c r="C1780" s="2">
        <v>21.9432382452367</v>
      </c>
    </row>
    <row r="1781" spans="1:3">
      <c r="A1781" s="1">
        <v>1780</v>
      </c>
      <c r="B1781" s="2">
        <v>20.2853676587483</v>
      </c>
      <c r="C1781" s="2">
        <v>21.9428045844239</v>
      </c>
    </row>
    <row r="1782" spans="1:3">
      <c r="A1782" s="1">
        <v>1781</v>
      </c>
      <c r="B1782" s="2">
        <v>20.2853676587482</v>
      </c>
      <c r="C1782" s="2">
        <v>21.9428045844239</v>
      </c>
    </row>
    <row r="1783" spans="1:3">
      <c r="A1783" s="1">
        <v>1782</v>
      </c>
      <c r="B1783" s="2">
        <v>20.6012696310104</v>
      </c>
      <c r="C1783" s="2">
        <v>21.9403549568063</v>
      </c>
    </row>
    <row r="1784" spans="1:3">
      <c r="A1784" s="1">
        <v>1783</v>
      </c>
      <c r="B1784" s="2">
        <v>19.7866754892445</v>
      </c>
      <c r="C1784" s="2">
        <v>21.9310101222635</v>
      </c>
    </row>
    <row r="1785" spans="1:3">
      <c r="A1785" s="1">
        <v>1784</v>
      </c>
      <c r="B1785" s="2">
        <v>17.3111525833071</v>
      </c>
      <c r="C1785" s="2">
        <v>21.9272950946327</v>
      </c>
    </row>
    <row r="1786" spans="1:3">
      <c r="A1786" s="1">
        <v>1785</v>
      </c>
      <c r="B1786" s="2">
        <v>18.2721378106415</v>
      </c>
      <c r="C1786" s="2">
        <v>21.9257761698367</v>
      </c>
    </row>
    <row r="1787" spans="1:3">
      <c r="A1787" s="1">
        <v>1786</v>
      </c>
      <c r="B1787" s="2">
        <v>17.4535433673249</v>
      </c>
      <c r="C1787" s="2">
        <v>21.9255504438233</v>
      </c>
    </row>
    <row r="1788" spans="1:3">
      <c r="A1788" s="1">
        <v>1787</v>
      </c>
      <c r="B1788" s="2">
        <v>17.4567784208407</v>
      </c>
      <c r="C1788" s="2">
        <v>21.9251156710596</v>
      </c>
    </row>
    <row r="1789" spans="1:3">
      <c r="A1789" s="1">
        <v>1788</v>
      </c>
      <c r="B1789" s="2">
        <v>16.9471509439627</v>
      </c>
      <c r="C1789" s="2">
        <v>21.923860278604</v>
      </c>
    </row>
    <row r="1790" spans="1:3">
      <c r="A1790" s="1">
        <v>1789</v>
      </c>
      <c r="B1790" s="2">
        <v>19.3136506491733</v>
      </c>
      <c r="C1790" s="2">
        <v>21.9234911109382</v>
      </c>
    </row>
    <row r="1791" spans="1:3">
      <c r="A1791" s="1">
        <v>1790</v>
      </c>
      <c r="B1791" s="2">
        <v>21.0362777304422</v>
      </c>
      <c r="C1791" s="2">
        <v>21.923326542219</v>
      </c>
    </row>
    <row r="1792" spans="1:3">
      <c r="A1792" s="1">
        <v>1791</v>
      </c>
      <c r="B1792" s="2">
        <v>17.501468651118</v>
      </c>
      <c r="C1792" s="2">
        <v>21.9232742805314</v>
      </c>
    </row>
    <row r="1793" spans="1:3">
      <c r="A1793" s="1">
        <v>1792</v>
      </c>
      <c r="B1793" s="2">
        <v>17.5290537780525</v>
      </c>
      <c r="C1793" s="2">
        <v>21.9227561114579</v>
      </c>
    </row>
    <row r="1794" spans="1:3">
      <c r="A1794" s="1">
        <v>1793</v>
      </c>
      <c r="B1794" s="2">
        <v>17.6304446165695</v>
      </c>
      <c r="C1794" s="2">
        <v>21.9223880557416</v>
      </c>
    </row>
    <row r="1795" spans="1:3">
      <c r="A1795" s="1">
        <v>1794</v>
      </c>
      <c r="B1795" s="2">
        <v>17.6741372103225</v>
      </c>
      <c r="C1795" s="2">
        <v>21.9212171715468</v>
      </c>
    </row>
    <row r="1796" spans="1:3">
      <c r="A1796" s="1">
        <v>1795</v>
      </c>
      <c r="B1796" s="2">
        <v>17.5664215517828</v>
      </c>
      <c r="C1796" s="2">
        <v>21.9209914455341</v>
      </c>
    </row>
    <row r="1797" spans="1:3">
      <c r="A1797" s="1">
        <v>1796</v>
      </c>
      <c r="B1797" s="2">
        <v>18.8289834828677</v>
      </c>
      <c r="C1797" s="2">
        <v>21.9206578602935</v>
      </c>
    </row>
    <row r="1798" spans="1:3">
      <c r="A1798" s="1">
        <v>1797</v>
      </c>
      <c r="B1798" s="2">
        <v>17.7097131129234</v>
      </c>
      <c r="C1798" s="2">
        <v>21.9195592529006</v>
      </c>
    </row>
    <row r="1799" spans="1:3">
      <c r="A1799" s="1">
        <v>1798</v>
      </c>
      <c r="B1799" s="2">
        <v>17.736474947603</v>
      </c>
      <c r="C1799" s="2">
        <v>21.9180392161544</v>
      </c>
    </row>
    <row r="1800" spans="1:3">
      <c r="A1800" s="1">
        <v>1799</v>
      </c>
      <c r="B1800" s="2">
        <v>19.4641484277078</v>
      </c>
      <c r="C1800" s="2">
        <v>21.9166603971587</v>
      </c>
    </row>
    <row r="1801" spans="1:3">
      <c r="A1801" s="1">
        <v>1800</v>
      </c>
      <c r="B1801" s="2">
        <v>20.4789187587683</v>
      </c>
      <c r="C1801" s="2">
        <v>21.9161644671015</v>
      </c>
    </row>
    <row r="1802" spans="1:3">
      <c r="A1802" s="1">
        <v>1801</v>
      </c>
      <c r="B1802" s="2">
        <v>20.3645780325461</v>
      </c>
      <c r="C1802" s="2">
        <v>21.9157508214031</v>
      </c>
    </row>
    <row r="1803" spans="1:3">
      <c r="A1803" s="1">
        <v>1802</v>
      </c>
      <c r="B1803" s="2">
        <v>20.3645780325462</v>
      </c>
      <c r="C1803" s="2">
        <v>21.9157508214031</v>
      </c>
    </row>
    <row r="1804" spans="1:3">
      <c r="A1804" s="1">
        <v>1803</v>
      </c>
      <c r="B1804" s="2">
        <v>17.7625781486165</v>
      </c>
      <c r="C1804" s="2">
        <v>21.9155495583078</v>
      </c>
    </row>
    <row r="1805" spans="1:3">
      <c r="A1805" s="1">
        <v>1804</v>
      </c>
      <c r="B1805" s="2">
        <v>20.2536370173765</v>
      </c>
      <c r="C1805" s="2">
        <v>21.9149546646286</v>
      </c>
    </row>
    <row r="1806" spans="1:3">
      <c r="A1806" s="1">
        <v>1805</v>
      </c>
      <c r="B1806" s="2">
        <v>20.2536370173764</v>
      </c>
      <c r="C1806" s="2">
        <v>21.9149546646286</v>
      </c>
    </row>
    <row r="1807" spans="1:3">
      <c r="A1807" s="1">
        <v>1806</v>
      </c>
      <c r="B1807" s="2">
        <v>18.825176967988</v>
      </c>
      <c r="C1807" s="2">
        <v>21.91445873457</v>
      </c>
    </row>
    <row r="1808" spans="1:3">
      <c r="A1808" s="1">
        <v>1807</v>
      </c>
      <c r="B1808" s="2">
        <v>17.7950933418285</v>
      </c>
      <c r="C1808" s="2">
        <v>21.9142085456399</v>
      </c>
    </row>
    <row r="1809" spans="1:3">
      <c r="A1809" s="1">
        <v>1808</v>
      </c>
      <c r="B1809" s="2">
        <v>16.3046828579559</v>
      </c>
      <c r="C1809" s="2">
        <v>21.914202985886</v>
      </c>
    </row>
    <row r="1810" spans="1:3">
      <c r="A1810" s="1">
        <v>1809</v>
      </c>
      <c r="B1810" s="2">
        <v>17.8063966574241</v>
      </c>
      <c r="C1810" s="2">
        <v>21.9133467837682</v>
      </c>
    </row>
    <row r="1811" spans="1:3">
      <c r="A1811" s="1">
        <v>1810</v>
      </c>
      <c r="B1811" s="2">
        <v>17.6325948617062</v>
      </c>
      <c r="C1811" s="2">
        <v>21.911621036123</v>
      </c>
    </row>
    <row r="1812" spans="1:3">
      <c r="A1812" s="1">
        <v>1811</v>
      </c>
      <c r="B1812" s="2">
        <v>17.3680275363702</v>
      </c>
      <c r="C1812" s="2">
        <v>21.9024040759219</v>
      </c>
    </row>
    <row r="1813" spans="1:3">
      <c r="A1813" s="1">
        <v>1812</v>
      </c>
      <c r="B1813" s="2">
        <v>13.0356997392708</v>
      </c>
      <c r="C1813" s="2">
        <v>21.9014122158067</v>
      </c>
    </row>
    <row r="1814" spans="1:3">
      <c r="A1814" s="1">
        <v>1813</v>
      </c>
      <c r="B1814" s="2">
        <v>19.4151770821803</v>
      </c>
      <c r="C1814" s="2">
        <v>21.8966552902743</v>
      </c>
    </row>
    <row r="1815" spans="1:3">
      <c r="A1815" s="1">
        <v>1814</v>
      </c>
      <c r="B1815" s="2">
        <v>19.4156032568655</v>
      </c>
      <c r="C1815" s="2">
        <v>21.8956423030931</v>
      </c>
    </row>
    <row r="1816" spans="1:3">
      <c r="A1816" s="1">
        <v>1815</v>
      </c>
      <c r="B1816" s="2">
        <v>20.312148862438</v>
      </c>
      <c r="C1816" s="2">
        <v>21.8954632790141</v>
      </c>
    </row>
    <row r="1817" spans="1:3">
      <c r="A1817" s="1">
        <v>1816</v>
      </c>
      <c r="B1817" s="2">
        <v>20.312148862437</v>
      </c>
      <c r="C1817" s="2">
        <v>21.8954632790141</v>
      </c>
    </row>
    <row r="1818" spans="1:3">
      <c r="A1818" s="1">
        <v>1817</v>
      </c>
      <c r="B1818" s="2">
        <v>19.7805928142871</v>
      </c>
      <c r="C1818" s="2">
        <v>21.8947049285673</v>
      </c>
    </row>
    <row r="1819" spans="1:3">
      <c r="A1819" s="1">
        <v>1818</v>
      </c>
      <c r="B1819" s="2">
        <v>18.2725833569218</v>
      </c>
      <c r="C1819" s="2">
        <v>21.8943268652942</v>
      </c>
    </row>
    <row r="1820" spans="1:3">
      <c r="A1820" s="1">
        <v>1819</v>
      </c>
      <c r="B1820" s="2">
        <v>20.9899893511538</v>
      </c>
      <c r="C1820" s="2">
        <v>21.8877997140847</v>
      </c>
    </row>
    <row r="1821" spans="1:3">
      <c r="A1821" s="1">
        <v>1820</v>
      </c>
      <c r="B1821" s="2">
        <v>20.2209377971676</v>
      </c>
      <c r="C1821" s="2">
        <v>21.8859283008838</v>
      </c>
    </row>
    <row r="1822" spans="1:3">
      <c r="A1822" s="1">
        <v>1821</v>
      </c>
      <c r="B1822" s="2">
        <v>20.2209377971675</v>
      </c>
      <c r="C1822" s="2">
        <v>21.8859283008838</v>
      </c>
    </row>
    <row r="1823" spans="1:3">
      <c r="A1823" s="1">
        <v>1822</v>
      </c>
      <c r="B1823" s="2">
        <v>17.1726748573813</v>
      </c>
      <c r="C1823" s="2">
        <v>21.88182075462</v>
      </c>
    </row>
    <row r="1824" spans="1:3">
      <c r="A1824" s="1">
        <v>1823</v>
      </c>
      <c r="B1824" s="2">
        <v>17.1726748573814</v>
      </c>
      <c r="C1824" s="2">
        <v>21.88182075462</v>
      </c>
    </row>
    <row r="1825" spans="1:3">
      <c r="A1825" s="1">
        <v>1824</v>
      </c>
      <c r="B1825" s="2">
        <v>19.3472215914806</v>
      </c>
      <c r="C1825" s="2">
        <v>21.8789474737471</v>
      </c>
    </row>
    <row r="1826" spans="1:3">
      <c r="A1826" s="1">
        <v>1825</v>
      </c>
      <c r="B1826" s="2">
        <v>17.1289435197237</v>
      </c>
      <c r="C1826" s="2">
        <v>21.8788763088953</v>
      </c>
    </row>
    <row r="1827" spans="1:3">
      <c r="A1827" s="1">
        <v>1826</v>
      </c>
      <c r="B1827" s="2">
        <v>17.1289435197236</v>
      </c>
      <c r="C1827" s="2">
        <v>21.8788763088953</v>
      </c>
    </row>
    <row r="1828" spans="1:3">
      <c r="A1828" s="1">
        <v>1827</v>
      </c>
      <c r="B1828" s="2">
        <v>17.4224035557655</v>
      </c>
      <c r="C1828" s="2">
        <v>21.8786772697019</v>
      </c>
    </row>
    <row r="1829" spans="1:3">
      <c r="A1829" s="1">
        <v>1828</v>
      </c>
      <c r="B1829" s="2">
        <v>20.2670324621364</v>
      </c>
      <c r="C1829" s="2">
        <v>21.8776987529963</v>
      </c>
    </row>
    <row r="1830" spans="1:3">
      <c r="A1830" s="1">
        <v>1829</v>
      </c>
      <c r="B1830" s="2">
        <v>20.2670324621363</v>
      </c>
      <c r="C1830" s="2">
        <v>21.8776987529963</v>
      </c>
    </row>
    <row r="1831" spans="1:3">
      <c r="A1831" s="1">
        <v>1830</v>
      </c>
      <c r="B1831" s="2">
        <v>20.517565052393</v>
      </c>
      <c r="C1831" s="2">
        <v>21.8769492981555</v>
      </c>
    </row>
    <row r="1832" spans="1:3">
      <c r="A1832" s="1">
        <v>1831</v>
      </c>
      <c r="B1832" s="2">
        <v>13.0630911540864</v>
      </c>
      <c r="C1832" s="2">
        <v>21.876930394992</v>
      </c>
    </row>
    <row r="1833" spans="1:3">
      <c r="A1833" s="1">
        <v>1832</v>
      </c>
      <c r="B1833" s="2">
        <v>19.4532422301187</v>
      </c>
      <c r="C1833" s="2">
        <v>21.8762965830342</v>
      </c>
    </row>
    <row r="1834" spans="1:3">
      <c r="A1834" s="1">
        <v>1833</v>
      </c>
      <c r="B1834" s="2">
        <v>17.1254856930228</v>
      </c>
      <c r="C1834" s="2">
        <v>21.8749666898747</v>
      </c>
    </row>
    <row r="1835" spans="1:3">
      <c r="A1835" s="1">
        <v>1834</v>
      </c>
      <c r="B1835" s="2">
        <v>16.9509768306707</v>
      </c>
      <c r="C1835" s="2">
        <v>21.866969539704</v>
      </c>
    </row>
    <row r="1836" spans="1:3">
      <c r="A1836" s="1">
        <v>1835</v>
      </c>
      <c r="B1836" s="2">
        <v>20.2372002351836</v>
      </c>
      <c r="C1836" s="2">
        <v>21.8666203871527</v>
      </c>
    </row>
    <row r="1837" spans="1:3">
      <c r="A1837" s="1">
        <v>1836</v>
      </c>
      <c r="B1837" s="2">
        <v>20.2372002351837</v>
      </c>
      <c r="C1837" s="2">
        <v>21.8666203871527</v>
      </c>
    </row>
    <row r="1838" spans="1:3">
      <c r="A1838" s="1">
        <v>1837</v>
      </c>
      <c r="B1838" s="2">
        <v>17.2402332360255</v>
      </c>
      <c r="C1838" s="2">
        <v>21.8660710834562</v>
      </c>
    </row>
    <row r="1839" spans="1:3">
      <c r="A1839" s="1">
        <v>1838</v>
      </c>
      <c r="B1839" s="2">
        <v>17.2402332360256</v>
      </c>
      <c r="C1839" s="2">
        <v>21.8660710834562</v>
      </c>
    </row>
    <row r="1840" spans="1:3">
      <c r="A1840" s="1">
        <v>1839</v>
      </c>
      <c r="B1840" s="2">
        <v>19.4495519447849</v>
      </c>
      <c r="C1840" s="2">
        <v>21.8625929013466</v>
      </c>
    </row>
    <row r="1841" spans="1:3">
      <c r="A1841" s="1">
        <v>1840</v>
      </c>
      <c r="B1841" s="2">
        <v>16.2368339035578</v>
      </c>
      <c r="C1841" s="2">
        <v>21.8621136505503</v>
      </c>
    </row>
    <row r="1842" spans="1:3">
      <c r="A1842" s="1">
        <v>1841</v>
      </c>
      <c r="B1842" s="2">
        <v>19.4493776005972</v>
      </c>
      <c r="C1842" s="2">
        <v>21.8613853227749</v>
      </c>
    </row>
    <row r="1843" spans="1:3">
      <c r="A1843" s="1">
        <v>1842</v>
      </c>
      <c r="B1843" s="2">
        <v>19.7742195656826</v>
      </c>
      <c r="C1843" s="2">
        <v>21.8588156044706</v>
      </c>
    </row>
    <row r="1844" spans="1:3">
      <c r="A1844" s="1">
        <v>1843</v>
      </c>
      <c r="B1844" s="2">
        <v>17.4789588775766</v>
      </c>
      <c r="C1844" s="2">
        <v>21.854552385095</v>
      </c>
    </row>
    <row r="1845" spans="1:3">
      <c r="A1845" s="1">
        <v>1844</v>
      </c>
      <c r="B1845" s="2">
        <v>17.2943089961985</v>
      </c>
      <c r="C1845" s="2">
        <v>21.8534426581936</v>
      </c>
    </row>
    <row r="1846" spans="1:3">
      <c r="A1846" s="1">
        <v>1845</v>
      </c>
      <c r="B1846" s="2">
        <v>17.2943089961984</v>
      </c>
      <c r="C1846" s="2">
        <v>21.8534426581936</v>
      </c>
    </row>
    <row r="1847" spans="1:3">
      <c r="A1847" s="1">
        <v>1846</v>
      </c>
      <c r="B1847" s="2">
        <v>20.1825433335735</v>
      </c>
      <c r="C1847" s="2">
        <v>21.8532736416715</v>
      </c>
    </row>
    <row r="1848" spans="1:3">
      <c r="A1848" s="1">
        <v>1847</v>
      </c>
      <c r="B1848" s="2">
        <v>20.1825433335765</v>
      </c>
      <c r="C1848" s="2">
        <v>21.8532736416715</v>
      </c>
    </row>
    <row r="1849" spans="1:3">
      <c r="A1849" s="1">
        <v>1848</v>
      </c>
      <c r="B1849" s="2">
        <v>20.9407468065279</v>
      </c>
      <c r="C1849" s="2">
        <v>21.8500467604435</v>
      </c>
    </row>
    <row r="1850" spans="1:3">
      <c r="A1850" s="1">
        <v>1849</v>
      </c>
      <c r="B1850" s="2">
        <v>13.0939210244163</v>
      </c>
      <c r="C1850" s="2">
        <v>21.8499311175599</v>
      </c>
    </row>
    <row r="1851" spans="1:3">
      <c r="A1851" s="1">
        <v>1850</v>
      </c>
      <c r="B1851" s="2">
        <v>17.8034328060344</v>
      </c>
      <c r="C1851" s="2">
        <v>21.8495308152712</v>
      </c>
    </row>
    <row r="1852" spans="1:3">
      <c r="A1852" s="1">
        <v>1851</v>
      </c>
      <c r="B1852" s="2">
        <v>18.8285669939613</v>
      </c>
      <c r="C1852" s="2">
        <v>21.8465997129561</v>
      </c>
    </row>
    <row r="1853" spans="1:3">
      <c r="A1853" s="1">
        <v>1852</v>
      </c>
      <c r="B1853" s="2">
        <v>18.2729514168916</v>
      </c>
      <c r="C1853" s="2">
        <v>21.8456945850035</v>
      </c>
    </row>
    <row r="1854" spans="1:3">
      <c r="A1854" s="1">
        <v>1853</v>
      </c>
      <c r="B1854" s="2">
        <v>16.9518485516939</v>
      </c>
      <c r="C1854" s="2">
        <v>21.8447983526568</v>
      </c>
    </row>
    <row r="1855" spans="1:3">
      <c r="A1855" s="1">
        <v>1854</v>
      </c>
      <c r="B1855" s="2">
        <v>16.9518485516938</v>
      </c>
      <c r="C1855" s="2">
        <v>21.8447983526568</v>
      </c>
    </row>
    <row r="1856" spans="1:3">
      <c r="A1856" s="1">
        <v>1855</v>
      </c>
      <c r="B1856" s="2">
        <v>20.1779135269087</v>
      </c>
      <c r="C1856" s="2">
        <v>21.8433895109899</v>
      </c>
    </row>
    <row r="1857" spans="1:3">
      <c r="A1857" s="1">
        <v>1856</v>
      </c>
      <c r="B1857" s="2">
        <v>20.1779135269086</v>
      </c>
      <c r="C1857" s="2">
        <v>21.8433895109899</v>
      </c>
    </row>
    <row r="1858" spans="1:3">
      <c r="A1858" s="1">
        <v>1857</v>
      </c>
      <c r="B1858" s="2">
        <v>20.1779232126989</v>
      </c>
      <c r="C1858" s="2">
        <v>21.8433895109899</v>
      </c>
    </row>
    <row r="1859" spans="1:3">
      <c r="A1859" s="1">
        <v>1858</v>
      </c>
      <c r="B1859" s="2">
        <v>20.1779232126988</v>
      </c>
      <c r="C1859" s="2">
        <v>21.8433895109899</v>
      </c>
    </row>
    <row r="1860" spans="1:3">
      <c r="A1860" s="1">
        <v>1859</v>
      </c>
      <c r="B1860" s="2">
        <v>17.504916791986</v>
      </c>
      <c r="C1860" s="2">
        <v>21.8431515535178</v>
      </c>
    </row>
    <row r="1861" spans="1:3">
      <c r="A1861" s="1">
        <v>1860</v>
      </c>
      <c r="B1861" s="2">
        <v>18.8243633617542</v>
      </c>
      <c r="C1861" s="2">
        <v>21.8396933865233</v>
      </c>
    </row>
    <row r="1862" spans="1:3">
      <c r="A1862" s="1">
        <v>1861</v>
      </c>
      <c r="B1862" s="2">
        <v>20.9160771052389</v>
      </c>
      <c r="C1862" s="2">
        <v>21.8396933865233</v>
      </c>
    </row>
    <row r="1863" spans="1:3">
      <c r="A1863" s="1">
        <v>1862</v>
      </c>
      <c r="B1863" s="2">
        <v>17.3765413448994</v>
      </c>
      <c r="C1863" s="2">
        <v>21.8341881181009</v>
      </c>
    </row>
    <row r="1864" spans="1:3">
      <c r="A1864" s="1">
        <v>1863</v>
      </c>
      <c r="B1864" s="2">
        <v>17.3765413448993</v>
      </c>
      <c r="C1864" s="2">
        <v>21.8341881181009</v>
      </c>
    </row>
    <row r="1865" spans="1:3">
      <c r="A1865" s="1">
        <v>1864</v>
      </c>
      <c r="B1865" s="2">
        <v>16.8969494988235</v>
      </c>
      <c r="C1865" s="2">
        <v>21.8340557959549</v>
      </c>
    </row>
    <row r="1866" spans="1:3">
      <c r="A1866" s="1">
        <v>1865</v>
      </c>
      <c r="B1866" s="2">
        <v>16.8969494988234</v>
      </c>
      <c r="C1866" s="2">
        <v>21.8340557959549</v>
      </c>
    </row>
    <row r="1867" spans="1:3">
      <c r="A1867" s="1">
        <v>1866</v>
      </c>
      <c r="B1867" s="2">
        <v>20.5595432569812</v>
      </c>
      <c r="C1867" s="2">
        <v>21.833701083649</v>
      </c>
    </row>
    <row r="1868" spans="1:3">
      <c r="A1868" s="1">
        <v>1867</v>
      </c>
      <c r="B1868" s="2">
        <v>17.5280464560015</v>
      </c>
      <c r="C1868" s="2">
        <v>21.8332629750332</v>
      </c>
    </row>
    <row r="1869" spans="1:3">
      <c r="A1869" s="1">
        <v>1868</v>
      </c>
      <c r="B1869" s="2">
        <v>19.3688402709802</v>
      </c>
      <c r="C1869" s="2">
        <v>21.8314571669302</v>
      </c>
    </row>
    <row r="1870" spans="1:3">
      <c r="A1870" s="1">
        <v>1869</v>
      </c>
      <c r="B1870" s="2">
        <v>19.7687470953777</v>
      </c>
      <c r="C1870" s="2">
        <v>21.827439688681</v>
      </c>
    </row>
    <row r="1871" spans="1:3">
      <c r="A1871" s="1">
        <v>1870</v>
      </c>
      <c r="B1871" s="2">
        <v>16.8485689819648</v>
      </c>
      <c r="C1871" s="2">
        <v>21.8252102273222</v>
      </c>
    </row>
    <row r="1872" spans="1:3">
      <c r="A1872" s="1">
        <v>1871</v>
      </c>
      <c r="B1872" s="2">
        <v>16.8485689819647</v>
      </c>
      <c r="C1872" s="2">
        <v>21.8252102273222</v>
      </c>
    </row>
    <row r="1873" spans="1:3">
      <c r="A1873" s="1">
        <v>1872</v>
      </c>
      <c r="B1873" s="2">
        <v>13.122959023529</v>
      </c>
      <c r="C1873" s="2">
        <v>21.8244796756456</v>
      </c>
    </row>
    <row r="1874" spans="1:3">
      <c r="A1874" s="1">
        <v>1873</v>
      </c>
      <c r="B1874" s="2">
        <v>20.1267531946468</v>
      </c>
      <c r="C1874" s="2">
        <v>21.824183896732</v>
      </c>
    </row>
    <row r="1875" spans="1:3">
      <c r="A1875" s="1">
        <v>1874</v>
      </c>
      <c r="B1875" s="2">
        <v>20.1267531946467</v>
      </c>
      <c r="C1875" s="2">
        <v>21.824183896732</v>
      </c>
    </row>
    <row r="1876" spans="1:3">
      <c r="A1876" s="1">
        <v>1875</v>
      </c>
      <c r="B1876" s="2">
        <v>19.4959759279375</v>
      </c>
      <c r="C1876" s="2">
        <v>21.8220711902077</v>
      </c>
    </row>
    <row r="1877" spans="1:3">
      <c r="A1877" s="1">
        <v>1876</v>
      </c>
      <c r="B1877" s="2">
        <v>16.9505022270059</v>
      </c>
      <c r="C1877" s="2">
        <v>21.8212994963506</v>
      </c>
    </row>
    <row r="1878" spans="1:3">
      <c r="A1878" s="1">
        <v>1877</v>
      </c>
      <c r="B1878" s="2">
        <v>16.9505022270058</v>
      </c>
      <c r="C1878" s="2">
        <v>21.8212994963506</v>
      </c>
    </row>
    <row r="1879" spans="1:3">
      <c r="A1879" s="1">
        <v>1878</v>
      </c>
      <c r="B1879" s="2">
        <v>16.1811987294221</v>
      </c>
      <c r="C1879" s="2">
        <v>21.8211571666477</v>
      </c>
    </row>
    <row r="1880" spans="1:3">
      <c r="A1880" s="1">
        <v>1879</v>
      </c>
      <c r="B1880" s="2">
        <v>19.4959565563614</v>
      </c>
      <c r="C1880" s="2">
        <v>21.8209503437986</v>
      </c>
    </row>
    <row r="1881" spans="1:3">
      <c r="A1881" s="1">
        <v>1880</v>
      </c>
      <c r="B1881" s="2">
        <v>17.4366997802979</v>
      </c>
      <c r="C1881" s="2">
        <v>21.8201152687461</v>
      </c>
    </row>
    <row r="1882" spans="1:3">
      <c r="A1882" s="1">
        <v>1881</v>
      </c>
      <c r="B1882" s="2">
        <v>17.4366997802978</v>
      </c>
      <c r="C1882" s="2">
        <v>21.8201152687461</v>
      </c>
    </row>
    <row r="1883" spans="1:3">
      <c r="A1883" s="1">
        <v>1882</v>
      </c>
      <c r="B1883" s="2">
        <v>19.4929830193665</v>
      </c>
      <c r="C1883" s="2">
        <v>21.8196037713767</v>
      </c>
    </row>
    <row r="1884" spans="1:3">
      <c r="A1884" s="1">
        <v>1883</v>
      </c>
      <c r="B1884" s="2">
        <v>20.9006767027706</v>
      </c>
      <c r="C1884" s="2">
        <v>21.8178924790928</v>
      </c>
    </row>
    <row r="1885" spans="1:3">
      <c r="A1885" s="1">
        <v>1884</v>
      </c>
      <c r="B1885" s="2">
        <v>16.793030666822</v>
      </c>
      <c r="C1885" s="2">
        <v>21.814501029145</v>
      </c>
    </row>
    <row r="1886" spans="1:3">
      <c r="A1886" s="1">
        <v>1885</v>
      </c>
      <c r="B1886" s="2">
        <v>16.793030666823</v>
      </c>
      <c r="C1886" s="2">
        <v>21.814501029145</v>
      </c>
    </row>
    <row r="1887" spans="1:3">
      <c r="A1887" s="1">
        <v>1886</v>
      </c>
      <c r="B1887" s="2">
        <v>16.8933173278925</v>
      </c>
      <c r="C1887" s="2">
        <v>21.813361279573</v>
      </c>
    </row>
    <row r="1888" spans="1:3">
      <c r="A1888" s="1">
        <v>1887</v>
      </c>
      <c r="B1888" s="2">
        <v>16.8933173278924</v>
      </c>
      <c r="C1888" s="2">
        <v>21.813361279573</v>
      </c>
    </row>
    <row r="1889" spans="1:3">
      <c r="A1889" s="1">
        <v>1888</v>
      </c>
      <c r="B1889" s="2">
        <v>13.0011795828073</v>
      </c>
      <c r="C1889" s="2">
        <v>21.8107326278757</v>
      </c>
    </row>
    <row r="1890" spans="1:3">
      <c r="A1890" s="1">
        <v>1889</v>
      </c>
      <c r="B1890" s="2">
        <v>17.5813279809513</v>
      </c>
      <c r="C1890" s="2">
        <v>21.8101266146887</v>
      </c>
    </row>
    <row r="1891" spans="1:3">
      <c r="A1891" s="1">
        <v>1890</v>
      </c>
      <c r="B1891" s="2">
        <v>16.8531987891886</v>
      </c>
      <c r="C1891" s="2">
        <v>21.8085798911225</v>
      </c>
    </row>
    <row r="1892" spans="1:3">
      <c r="A1892" s="1">
        <v>1891</v>
      </c>
      <c r="B1892" s="2">
        <v>16.8531987891885</v>
      </c>
      <c r="C1892" s="2">
        <v>21.8085798911225</v>
      </c>
    </row>
    <row r="1893" spans="1:3">
      <c r="A1893" s="1">
        <v>1892</v>
      </c>
      <c r="B1893" s="2">
        <v>20.0804648136611</v>
      </c>
      <c r="C1893" s="2">
        <v>21.8063748926817</v>
      </c>
    </row>
    <row r="1894" spans="1:3">
      <c r="A1894" s="1">
        <v>1893</v>
      </c>
      <c r="B1894" s="2">
        <v>20.0804648136609</v>
      </c>
      <c r="C1894" s="2">
        <v>21.8063748926817</v>
      </c>
    </row>
    <row r="1895" spans="1:3">
      <c r="A1895" s="1">
        <v>1894</v>
      </c>
      <c r="B1895" s="2">
        <v>16.7348675027033</v>
      </c>
      <c r="C1895" s="2">
        <v>21.8038418687543</v>
      </c>
    </row>
    <row r="1896" spans="1:3">
      <c r="A1896" s="1">
        <v>1895</v>
      </c>
      <c r="B1896" s="2">
        <v>16.7348675027032</v>
      </c>
      <c r="C1896" s="2">
        <v>21.8038418687543</v>
      </c>
    </row>
    <row r="1897" spans="1:3">
      <c r="A1897" s="1">
        <v>1896</v>
      </c>
      <c r="B1897" s="2">
        <v>17.5095369133164</v>
      </c>
      <c r="C1897" s="2">
        <v>21.8033426028436</v>
      </c>
    </row>
    <row r="1898" spans="1:3">
      <c r="A1898" s="1">
        <v>1897</v>
      </c>
      <c r="B1898" s="2">
        <v>17.5095369133163</v>
      </c>
      <c r="C1898" s="2">
        <v>21.8033426028436</v>
      </c>
    </row>
    <row r="1899" spans="1:3">
      <c r="A1899" s="1">
        <v>1898</v>
      </c>
      <c r="B1899" s="2">
        <v>20.5958552756102</v>
      </c>
      <c r="C1899" s="2">
        <v>21.7959347865989</v>
      </c>
    </row>
    <row r="1900" spans="1:3">
      <c r="A1900" s="1">
        <v>1899</v>
      </c>
      <c r="B1900" s="2">
        <v>16.6796778757651</v>
      </c>
      <c r="C1900" s="2">
        <v>21.7940411343825</v>
      </c>
    </row>
    <row r="1901" spans="1:3">
      <c r="A1901" s="1">
        <v>1900</v>
      </c>
      <c r="B1901" s="2">
        <v>16.6796778757652</v>
      </c>
      <c r="C1901" s="2">
        <v>21.7940411343825</v>
      </c>
    </row>
    <row r="1902" spans="1:3">
      <c r="A1902" s="1">
        <v>1901</v>
      </c>
      <c r="B1902" s="2">
        <v>16.2973507154248</v>
      </c>
      <c r="C1902" s="2">
        <v>21.7923053791797</v>
      </c>
    </row>
    <row r="1903" spans="1:3">
      <c r="A1903" s="1">
        <v>1902</v>
      </c>
      <c r="B1903" s="2">
        <v>17.7992872884046</v>
      </c>
      <c r="C1903" s="2">
        <v>21.7907208492865</v>
      </c>
    </row>
    <row r="1904" spans="1:3">
      <c r="A1904" s="1">
        <v>1903</v>
      </c>
      <c r="B1904" s="2">
        <v>16.8239670774678</v>
      </c>
      <c r="C1904" s="2">
        <v>21.7893153434722</v>
      </c>
    </row>
    <row r="1905" spans="1:3">
      <c r="A1905" s="1">
        <v>1904</v>
      </c>
      <c r="B1905" s="2">
        <v>16.8239670774679</v>
      </c>
      <c r="C1905" s="2">
        <v>21.7893153434722</v>
      </c>
    </row>
    <row r="1906" spans="1:3">
      <c r="A1906" s="1">
        <v>1905</v>
      </c>
      <c r="B1906" s="2">
        <v>17.6306577039234</v>
      </c>
      <c r="C1906" s="2">
        <v>21.788789390743</v>
      </c>
    </row>
    <row r="1907" spans="1:3">
      <c r="A1907" s="1">
        <v>1906</v>
      </c>
      <c r="B1907" s="2">
        <v>20.0311544667187</v>
      </c>
      <c r="C1907" s="2">
        <v>21.7881433473271</v>
      </c>
    </row>
    <row r="1908" spans="1:3">
      <c r="A1908" s="1">
        <v>1907</v>
      </c>
      <c r="B1908" s="2">
        <v>20.0311544667186</v>
      </c>
      <c r="C1908" s="2">
        <v>21.7881433473271</v>
      </c>
    </row>
    <row r="1909" spans="1:3">
      <c r="A1909" s="1">
        <v>1908</v>
      </c>
      <c r="B1909" s="2">
        <v>17.8444230644373</v>
      </c>
      <c r="C1909" s="2">
        <v>21.7881133246551</v>
      </c>
    </row>
    <row r="1910" spans="1:3">
      <c r="A1910" s="1">
        <v>1909</v>
      </c>
      <c r="B1910" s="2">
        <v>20.8779344731993</v>
      </c>
      <c r="C1910" s="2">
        <v>21.7846762847253</v>
      </c>
    </row>
    <row r="1911" spans="1:3">
      <c r="A1911" s="1">
        <v>1910</v>
      </c>
      <c r="B1911" s="2">
        <v>19.7613858963797</v>
      </c>
      <c r="C1911" s="2">
        <v>21.7839613003595</v>
      </c>
    </row>
    <row r="1912" spans="1:3">
      <c r="A1912" s="1">
        <v>1911</v>
      </c>
      <c r="B1912" s="2">
        <v>16.6235777845389</v>
      </c>
      <c r="C1912" s="2">
        <v>21.7832707789111</v>
      </c>
    </row>
    <row r="1913" spans="1:3">
      <c r="A1913" s="1">
        <v>1912</v>
      </c>
      <c r="B1913" s="2">
        <v>16.6235777845388</v>
      </c>
      <c r="C1913" s="2">
        <v>21.7832707789111</v>
      </c>
    </row>
    <row r="1914" spans="1:3">
      <c r="A1914" s="1">
        <v>1913</v>
      </c>
      <c r="B1914" s="2">
        <v>19.5458189942566</v>
      </c>
      <c r="C1914" s="2">
        <v>21.7808100317856</v>
      </c>
    </row>
    <row r="1915" spans="1:3">
      <c r="A1915" s="1">
        <v>1914</v>
      </c>
      <c r="B1915" s="2">
        <v>19.5458189942565</v>
      </c>
      <c r="C1915" s="2">
        <v>21.7808100317856</v>
      </c>
    </row>
    <row r="1916" spans="1:3">
      <c r="A1916" s="1">
        <v>1915</v>
      </c>
      <c r="B1916" s="2">
        <v>19.4907456022779</v>
      </c>
      <c r="C1916" s="2">
        <v>21.7806376794114</v>
      </c>
    </row>
    <row r="1917" spans="1:3">
      <c r="A1917" s="1">
        <v>1916</v>
      </c>
      <c r="B1917" s="2">
        <v>19.4907456022778</v>
      </c>
      <c r="C1917" s="2">
        <v>21.7806376794114</v>
      </c>
    </row>
    <row r="1918" spans="1:3">
      <c r="A1918" s="1">
        <v>1917</v>
      </c>
      <c r="B1918" s="2">
        <v>19.4698436712095</v>
      </c>
      <c r="C1918" s="2">
        <v>21.7803997219393</v>
      </c>
    </row>
    <row r="1919" spans="1:3">
      <c r="A1919" s="1">
        <v>1918</v>
      </c>
      <c r="B1919" s="2">
        <v>19.4698436712094</v>
      </c>
      <c r="C1919" s="2">
        <v>21.7803997219393</v>
      </c>
    </row>
    <row r="1920" spans="1:3">
      <c r="A1920" s="1">
        <v>1919</v>
      </c>
      <c r="B1920" s="2">
        <v>19.3383106662325</v>
      </c>
      <c r="C1920" s="2">
        <v>21.7801884512872</v>
      </c>
    </row>
    <row r="1921" spans="1:3">
      <c r="A1921" s="1">
        <v>1920</v>
      </c>
      <c r="B1921" s="2">
        <v>19.3383106662324</v>
      </c>
      <c r="C1921" s="2">
        <v>21.7801884512872</v>
      </c>
    </row>
    <row r="1922" spans="1:3">
      <c r="A1922" s="1">
        <v>1921</v>
      </c>
      <c r="B1922" s="2">
        <v>19.2460922755336</v>
      </c>
      <c r="C1922" s="2">
        <v>21.7801161744845</v>
      </c>
    </row>
    <row r="1923" spans="1:3">
      <c r="A1923" s="1">
        <v>1922</v>
      </c>
      <c r="B1923" s="2">
        <v>19.2460922755335</v>
      </c>
      <c r="C1923" s="2">
        <v>21.7801161744845</v>
      </c>
    </row>
    <row r="1924" spans="1:3">
      <c r="A1924" s="1">
        <v>1923</v>
      </c>
      <c r="B1924" s="2">
        <v>19.2865594992203</v>
      </c>
      <c r="C1924" s="2">
        <v>21.7800861518132</v>
      </c>
    </row>
    <row r="1925" spans="1:3">
      <c r="A1925" s="1">
        <v>1924</v>
      </c>
      <c r="B1925" s="2">
        <v>19.2865594992202</v>
      </c>
      <c r="C1925" s="2">
        <v>21.7800861518132</v>
      </c>
    </row>
    <row r="1926" spans="1:3">
      <c r="A1926" s="1">
        <v>1925</v>
      </c>
      <c r="B1926" s="2">
        <v>19.1999491798053</v>
      </c>
      <c r="C1926" s="2">
        <v>21.7798315150794</v>
      </c>
    </row>
    <row r="1927" spans="1:3">
      <c r="A1927" s="1">
        <v>1926</v>
      </c>
      <c r="B1927" s="2">
        <v>19.1999491798052</v>
      </c>
      <c r="C1927" s="2">
        <v>21.7798315150794</v>
      </c>
    </row>
    <row r="1928" spans="1:3">
      <c r="A1928" s="1">
        <v>1927</v>
      </c>
      <c r="B1928" s="2">
        <v>19.4310520891775</v>
      </c>
      <c r="C1928" s="2">
        <v>21.7797837011948</v>
      </c>
    </row>
    <row r="1929" spans="1:3">
      <c r="A1929" s="1">
        <v>1928</v>
      </c>
      <c r="B1929" s="2">
        <v>19.4310520891774</v>
      </c>
      <c r="C1929" s="2">
        <v>21.7797837011948</v>
      </c>
    </row>
    <row r="1930" spans="1:3">
      <c r="A1930" s="1">
        <v>1929</v>
      </c>
      <c r="B1930" s="2">
        <v>19.1508712901163</v>
      </c>
      <c r="C1930" s="2">
        <v>21.7797103124418</v>
      </c>
    </row>
    <row r="1931" spans="1:3">
      <c r="A1931" s="1">
        <v>1930</v>
      </c>
      <c r="B1931" s="2">
        <v>19.1508712901161</v>
      </c>
      <c r="C1931" s="2">
        <v>21.7797103124418</v>
      </c>
    </row>
    <row r="1932" spans="1:3">
      <c r="A1932" s="1">
        <v>1931</v>
      </c>
      <c r="B1932" s="2">
        <v>19.3913984719288</v>
      </c>
      <c r="C1932" s="2">
        <v>21.7796791778189</v>
      </c>
    </row>
    <row r="1933" spans="1:3">
      <c r="A1933" s="1">
        <v>1932</v>
      </c>
      <c r="B1933" s="2">
        <v>19.3913984719287</v>
      </c>
      <c r="C1933" s="2">
        <v>21.7796791778189</v>
      </c>
    </row>
    <row r="1934" spans="1:3">
      <c r="A1934" s="1">
        <v>1933</v>
      </c>
      <c r="B1934" s="2">
        <v>19.0997400131956</v>
      </c>
      <c r="C1934" s="2">
        <v>21.7795235047071</v>
      </c>
    </row>
    <row r="1935" spans="1:3">
      <c r="A1935" s="1">
        <v>1934</v>
      </c>
      <c r="B1935" s="2">
        <v>19.0997400131955</v>
      </c>
      <c r="C1935" s="2">
        <v>21.7795235047071</v>
      </c>
    </row>
    <row r="1936" spans="1:3">
      <c r="A1936" s="1">
        <v>1935</v>
      </c>
      <c r="B1936" s="2">
        <v>19.0606191138155</v>
      </c>
      <c r="C1936" s="2">
        <v>21.7793789511024</v>
      </c>
    </row>
    <row r="1937" spans="1:3">
      <c r="A1937" s="1">
        <v>1936</v>
      </c>
      <c r="B1937" s="2">
        <v>19.0606191138154</v>
      </c>
      <c r="C1937" s="2">
        <v>21.7793789511024</v>
      </c>
    </row>
    <row r="1938" spans="1:3">
      <c r="A1938" s="1">
        <v>1937</v>
      </c>
      <c r="B1938" s="2">
        <v>19.0114831091387</v>
      </c>
      <c r="C1938" s="2">
        <v>21.7791209785165</v>
      </c>
    </row>
    <row r="1939" spans="1:3">
      <c r="A1939" s="1">
        <v>1938</v>
      </c>
      <c r="B1939" s="2">
        <v>19.0114831091386</v>
      </c>
      <c r="C1939" s="2">
        <v>21.7791209785165</v>
      </c>
    </row>
    <row r="1940" spans="1:3">
      <c r="A1940" s="1">
        <v>1939</v>
      </c>
      <c r="B1940" s="2">
        <v>13.1749910885974</v>
      </c>
      <c r="C1940" s="2">
        <v>21.7788485505701</v>
      </c>
    </row>
    <row r="1941" spans="1:3">
      <c r="A1941" s="1">
        <v>1940</v>
      </c>
      <c r="B1941" s="2">
        <v>18.9691174705005</v>
      </c>
      <c r="C1941" s="2">
        <v>21.7786517352778</v>
      </c>
    </row>
    <row r="1942" spans="1:3">
      <c r="A1942" s="1">
        <v>1941</v>
      </c>
      <c r="B1942" s="2">
        <v>18.9691174705006</v>
      </c>
      <c r="C1942" s="2">
        <v>21.7786517352778</v>
      </c>
    </row>
    <row r="1943" spans="1:3">
      <c r="A1943" s="1">
        <v>1942</v>
      </c>
      <c r="B1943" s="2">
        <v>18.9187513705231</v>
      </c>
      <c r="C1943" s="2">
        <v>21.7784738231497</v>
      </c>
    </row>
    <row r="1944" spans="1:3">
      <c r="A1944" s="1">
        <v>1943</v>
      </c>
      <c r="B1944" s="2">
        <v>18.9187513705232</v>
      </c>
      <c r="C1944" s="2">
        <v>21.7784738231497</v>
      </c>
    </row>
    <row r="1945" spans="1:3">
      <c r="A1945" s="1">
        <v>1944</v>
      </c>
      <c r="B1945" s="2">
        <v>18.8240437307333</v>
      </c>
      <c r="C1945" s="2">
        <v>21.778040162337</v>
      </c>
    </row>
    <row r="1946" spans="1:3">
      <c r="A1946" s="1">
        <v>1945</v>
      </c>
      <c r="B1946" s="2">
        <v>18.8240437307332</v>
      </c>
      <c r="C1946" s="2">
        <v>21.778040162337</v>
      </c>
    </row>
    <row r="1947" spans="1:3">
      <c r="A1947" s="1">
        <v>1946</v>
      </c>
      <c r="B1947" s="2">
        <v>18.8755236965633</v>
      </c>
      <c r="C1947" s="2">
        <v>21.7779801169929</v>
      </c>
    </row>
    <row r="1948" spans="1:3">
      <c r="A1948" s="1">
        <v>1947</v>
      </c>
      <c r="B1948" s="2">
        <v>18.8755236965632</v>
      </c>
      <c r="C1948" s="2">
        <v>21.7779801169929</v>
      </c>
    </row>
    <row r="1949" spans="1:3">
      <c r="A1949" s="1">
        <v>1948</v>
      </c>
      <c r="B1949" s="2">
        <v>18.6815657815203</v>
      </c>
      <c r="C1949" s="2">
        <v>21.7779478704198</v>
      </c>
    </row>
    <row r="1950" spans="1:3">
      <c r="A1950" s="1">
        <v>1949</v>
      </c>
      <c r="B1950" s="2">
        <v>18.6815657815202</v>
      </c>
      <c r="C1950" s="2">
        <v>21.7779478704198</v>
      </c>
    </row>
    <row r="1951" spans="1:3">
      <c r="A1951" s="1">
        <v>1950</v>
      </c>
      <c r="B1951" s="2">
        <v>18.7694158835355</v>
      </c>
      <c r="C1951" s="2">
        <v>21.777757726833</v>
      </c>
    </row>
    <row r="1952" spans="1:3">
      <c r="A1952" s="1">
        <v>1951</v>
      </c>
      <c r="B1952" s="2">
        <v>18.7694158835354</v>
      </c>
      <c r="C1952" s="2">
        <v>21.777757726833</v>
      </c>
    </row>
    <row r="1953" spans="1:3">
      <c r="A1953" s="1">
        <v>1952</v>
      </c>
      <c r="B1953" s="2">
        <v>18.727069616096</v>
      </c>
      <c r="C1953" s="2">
        <v>21.7777488312264</v>
      </c>
    </row>
    <row r="1954" spans="1:3">
      <c r="A1954" s="1">
        <v>1953</v>
      </c>
      <c r="B1954" s="2">
        <v>18.727069616095</v>
      </c>
      <c r="C1954" s="2">
        <v>21.7777488312264</v>
      </c>
    </row>
    <row r="1955" spans="1:3">
      <c r="A1955" s="1">
        <v>1954</v>
      </c>
      <c r="B1955" s="2">
        <v>18.6335726992098</v>
      </c>
      <c r="C1955" s="2">
        <v>21.7772940433482</v>
      </c>
    </row>
    <row r="1956" spans="1:3">
      <c r="A1956" s="1">
        <v>1955</v>
      </c>
      <c r="B1956" s="2">
        <v>18.6335726992097</v>
      </c>
      <c r="C1956" s="2">
        <v>21.7772940433482</v>
      </c>
    </row>
    <row r="1957" spans="1:3">
      <c r="A1957" s="1">
        <v>1956</v>
      </c>
      <c r="B1957" s="2">
        <v>18.5908486858024</v>
      </c>
      <c r="C1957" s="2">
        <v>21.7772929313973</v>
      </c>
    </row>
    <row r="1958" spans="1:3">
      <c r="A1958" s="1">
        <v>1957</v>
      </c>
      <c r="B1958" s="2">
        <v>18.5908486858023</v>
      </c>
      <c r="C1958" s="2">
        <v>21.7772929313973</v>
      </c>
    </row>
    <row r="1959" spans="1:3">
      <c r="A1959" s="1">
        <v>1958</v>
      </c>
      <c r="B1959" s="2">
        <v>18.4050365170011</v>
      </c>
      <c r="C1959" s="2">
        <v>21.7771194670722</v>
      </c>
    </row>
    <row r="1960" spans="1:3">
      <c r="A1960" s="1">
        <v>1959</v>
      </c>
      <c r="B1960" s="2">
        <v>18.4050365170009</v>
      </c>
      <c r="C1960" s="2">
        <v>21.7771194670722</v>
      </c>
    </row>
    <row r="1961" spans="1:3">
      <c r="A1961" s="1">
        <v>1960</v>
      </c>
      <c r="B1961" s="2">
        <v>18.4532233154833</v>
      </c>
      <c r="C1961" s="2">
        <v>21.7770927802529</v>
      </c>
    </row>
    <row r="1962" spans="1:3">
      <c r="A1962" s="1">
        <v>1961</v>
      </c>
      <c r="B1962" s="2">
        <v>18.4532233154832</v>
      </c>
      <c r="C1962" s="2">
        <v>21.7770927802529</v>
      </c>
    </row>
    <row r="1963" spans="1:3">
      <c r="A1963" s="1">
        <v>1962</v>
      </c>
      <c r="B1963" s="2">
        <v>18.545373908371</v>
      </c>
      <c r="C1963" s="2">
        <v>21.7767425157507</v>
      </c>
    </row>
    <row r="1964" spans="1:3">
      <c r="A1964" s="1">
        <v>1963</v>
      </c>
      <c r="B1964" s="2">
        <v>18.545373908369</v>
      </c>
      <c r="C1964" s="2">
        <v>21.7767425157507</v>
      </c>
    </row>
    <row r="1965" spans="1:3">
      <c r="A1965" s="1">
        <v>1964</v>
      </c>
      <c r="B1965" s="2">
        <v>18.3538955528914</v>
      </c>
      <c r="C1965" s="2">
        <v>21.7766435521287</v>
      </c>
    </row>
    <row r="1966" spans="1:3">
      <c r="A1966" s="1">
        <v>1965</v>
      </c>
      <c r="B1966" s="2">
        <v>18.3538955528913</v>
      </c>
      <c r="C1966" s="2">
        <v>21.7766435521287</v>
      </c>
    </row>
    <row r="1967" spans="1:3">
      <c r="A1967" s="1">
        <v>1966</v>
      </c>
      <c r="B1967" s="2">
        <v>18.498891808845</v>
      </c>
      <c r="C1967" s="2">
        <v>21.776559043868</v>
      </c>
    </row>
    <row r="1968" spans="1:3">
      <c r="A1968" s="1">
        <v>1967</v>
      </c>
      <c r="B1968" s="2">
        <v>18.498891808844</v>
      </c>
      <c r="C1968" s="2">
        <v>21.776559043868</v>
      </c>
    </row>
    <row r="1969" spans="1:3">
      <c r="A1969" s="1">
        <v>1968</v>
      </c>
      <c r="B1969" s="2">
        <v>18.2686412409241</v>
      </c>
      <c r="C1969" s="2">
        <v>21.7764067066082</v>
      </c>
    </row>
    <row r="1970" spans="1:3">
      <c r="A1970" s="1">
        <v>1969</v>
      </c>
      <c r="B1970" s="2">
        <v>18.2686412409239</v>
      </c>
      <c r="C1970" s="2">
        <v>21.7764067066082</v>
      </c>
    </row>
    <row r="1971" spans="1:3">
      <c r="A1971" s="1">
        <v>1970</v>
      </c>
      <c r="B1971" s="2">
        <v>18.2094417003518</v>
      </c>
      <c r="C1971" s="2">
        <v>21.7763088549372</v>
      </c>
    </row>
    <row r="1972" spans="1:3">
      <c r="A1972" s="1">
        <v>1971</v>
      </c>
      <c r="B1972" s="2">
        <v>18.2094417003517</v>
      </c>
      <c r="C1972" s="2">
        <v>21.7763088549372</v>
      </c>
    </row>
    <row r="1973" spans="1:3">
      <c r="A1973" s="1">
        <v>1972</v>
      </c>
      <c r="B1973" s="2">
        <v>18.3114427411365</v>
      </c>
      <c r="C1973" s="2">
        <v>21.7762532573975</v>
      </c>
    </row>
    <row r="1974" spans="1:3">
      <c r="A1974" s="1">
        <v>1973</v>
      </c>
      <c r="B1974" s="2">
        <v>18.3114427411364</v>
      </c>
      <c r="C1974" s="2">
        <v>21.7762532573975</v>
      </c>
    </row>
    <row r="1975" spans="1:3">
      <c r="A1975" s="1">
        <v>1974</v>
      </c>
      <c r="B1975" s="2">
        <v>18.1716186953921</v>
      </c>
      <c r="C1975" s="2">
        <v>21.7761743088907</v>
      </c>
    </row>
    <row r="1976" spans="1:3">
      <c r="A1976" s="1">
        <v>1975</v>
      </c>
      <c r="B1976" s="2">
        <v>18.1716186953919</v>
      </c>
      <c r="C1976" s="2">
        <v>21.7761743088907</v>
      </c>
    </row>
    <row r="1977" spans="1:3">
      <c r="A1977" s="1">
        <v>1976</v>
      </c>
      <c r="B1977" s="2">
        <v>18.1254949694266</v>
      </c>
      <c r="C1977" s="2">
        <v>21.776029755286</v>
      </c>
    </row>
    <row r="1978" spans="1:3">
      <c r="A1978" s="1">
        <v>1977</v>
      </c>
      <c r="B1978" s="2">
        <v>18.1254949694265</v>
      </c>
      <c r="C1978" s="2">
        <v>21.776029755286</v>
      </c>
    </row>
    <row r="1979" spans="1:3">
      <c r="A1979" s="1">
        <v>1978</v>
      </c>
      <c r="B1979" s="2">
        <v>18.0893572915936</v>
      </c>
      <c r="C1979" s="2">
        <v>21.7756772668818</v>
      </c>
    </row>
    <row r="1980" spans="1:3">
      <c r="A1980" s="1">
        <v>1979</v>
      </c>
      <c r="B1980" s="2">
        <v>18.0893572915935</v>
      </c>
      <c r="C1980" s="2">
        <v>21.7756772668818</v>
      </c>
    </row>
    <row r="1981" spans="1:3">
      <c r="A1981" s="1">
        <v>1980</v>
      </c>
      <c r="B1981" s="2">
        <v>18.0357658223487</v>
      </c>
      <c r="C1981" s="2">
        <v>21.775458212574</v>
      </c>
    </row>
    <row r="1982" spans="1:3">
      <c r="A1982" s="1">
        <v>1981</v>
      </c>
      <c r="B1982" s="2">
        <v>18.0357658223486</v>
      </c>
      <c r="C1982" s="2">
        <v>21.775458212574</v>
      </c>
    </row>
    <row r="1983" spans="1:3">
      <c r="A1983" s="1">
        <v>1982</v>
      </c>
      <c r="B1983" s="2">
        <v>17.9854094064589</v>
      </c>
      <c r="C1983" s="2">
        <v>21.7754148464923</v>
      </c>
    </row>
    <row r="1984" spans="1:3">
      <c r="A1984" s="1">
        <v>1983</v>
      </c>
      <c r="B1984" s="2">
        <v>17.9854094064588</v>
      </c>
      <c r="C1984" s="2">
        <v>21.7754148464923</v>
      </c>
    </row>
    <row r="1985" spans="1:3">
      <c r="A1985" s="1">
        <v>1984</v>
      </c>
      <c r="B1985" s="2">
        <v>17.9341715836972</v>
      </c>
      <c r="C1985" s="2">
        <v>21.7753014275105</v>
      </c>
    </row>
    <row r="1986" spans="1:3">
      <c r="A1986" s="1">
        <v>1985</v>
      </c>
      <c r="B1986" s="2">
        <v>17.9341715836971</v>
      </c>
      <c r="C1986" s="2">
        <v>21.7753014275105</v>
      </c>
    </row>
    <row r="1987" spans="1:3">
      <c r="A1987" s="1">
        <v>1986</v>
      </c>
      <c r="B1987" s="2">
        <v>17.8443940070715</v>
      </c>
      <c r="C1987" s="2">
        <v>21.7749278120411</v>
      </c>
    </row>
    <row r="1988" spans="1:3">
      <c r="A1988" s="1">
        <v>1987</v>
      </c>
      <c r="B1988" s="2">
        <v>17.8443940070714</v>
      </c>
      <c r="C1988" s="2">
        <v>21.7749278120411</v>
      </c>
    </row>
    <row r="1989" spans="1:3">
      <c r="A1989" s="1">
        <v>1988</v>
      </c>
      <c r="B1989" s="2">
        <v>17.88750545318</v>
      </c>
      <c r="C1989" s="2">
        <v>21.7748332962228</v>
      </c>
    </row>
    <row r="1990" spans="1:3">
      <c r="A1990" s="1">
        <v>1989</v>
      </c>
      <c r="B1990" s="2">
        <v>17.88750545317</v>
      </c>
      <c r="C1990" s="2">
        <v>21.7748332962228</v>
      </c>
    </row>
    <row r="1991" spans="1:3">
      <c r="A1991" s="1">
        <v>1990</v>
      </c>
      <c r="B1991" s="2">
        <v>16.3146592209741</v>
      </c>
      <c r="C1991" s="2">
        <v>21.7730619585948</v>
      </c>
    </row>
    <row r="1992" spans="1:3">
      <c r="A1992" s="1">
        <v>1991</v>
      </c>
      <c r="B1992" s="2">
        <v>20.6582704923577</v>
      </c>
      <c r="C1992" s="2">
        <v>21.7717776554181</v>
      </c>
    </row>
    <row r="1993" spans="1:3">
      <c r="A1993" s="1">
        <v>1992</v>
      </c>
      <c r="B1993" s="2">
        <v>16.5627703996281</v>
      </c>
      <c r="C1993" s="2">
        <v>21.7714218311612</v>
      </c>
    </row>
    <row r="1994" spans="1:3">
      <c r="A1994" s="1">
        <v>1993</v>
      </c>
      <c r="B1994" s="2">
        <v>16.5627703996282</v>
      </c>
      <c r="C1994" s="2">
        <v>21.7714218311612</v>
      </c>
    </row>
    <row r="1995" spans="1:3">
      <c r="A1995" s="1">
        <v>1994</v>
      </c>
      <c r="B1995" s="2">
        <v>17.6767233159569</v>
      </c>
      <c r="C1995" s="2">
        <v>21.7685985880741</v>
      </c>
    </row>
    <row r="1996" spans="1:3">
      <c r="A1996" s="1">
        <v>1995</v>
      </c>
      <c r="B1996" s="2">
        <v>19.6142975170061</v>
      </c>
      <c r="C1996" s="2">
        <v>21.7678402376267</v>
      </c>
    </row>
    <row r="1997" spans="1:3">
      <c r="A1997" s="1">
        <v>1996</v>
      </c>
      <c r="B1997" s="2">
        <v>19.6142975170059</v>
      </c>
      <c r="C1997" s="2">
        <v>21.7678402376267</v>
      </c>
    </row>
    <row r="1998" spans="1:3">
      <c r="A1998" s="1">
        <v>1997</v>
      </c>
      <c r="B1998" s="2">
        <v>16.510583367057</v>
      </c>
      <c r="C1998" s="2">
        <v>21.7619980481117</v>
      </c>
    </row>
    <row r="1999" spans="1:3">
      <c r="A1999" s="1">
        <v>1998</v>
      </c>
      <c r="B1999" s="2">
        <v>16.510583367056</v>
      </c>
      <c r="C1999" s="2">
        <v>21.7619980481117</v>
      </c>
    </row>
    <row r="2000" spans="1:3">
      <c r="A2000" s="1">
        <v>1999</v>
      </c>
      <c r="B2000" s="2">
        <v>19.667675895788</v>
      </c>
      <c r="C2000" s="2">
        <v>21.7585977025579</v>
      </c>
    </row>
    <row r="2001" spans="1:3">
      <c r="A2001" s="1">
        <v>2000</v>
      </c>
      <c r="B2001" s="2">
        <v>19.667675895787</v>
      </c>
      <c r="C2001" s="2">
        <v>21.7585977025579</v>
      </c>
    </row>
    <row r="2002" spans="1:3">
      <c r="A2002" s="1">
        <v>2001</v>
      </c>
      <c r="B2002" s="2">
        <v>19.6971981781817</v>
      </c>
      <c r="C2002" s="2">
        <v>21.7532180845761</v>
      </c>
    </row>
    <row r="2003" spans="1:3">
      <c r="A2003" s="1">
        <v>2002</v>
      </c>
      <c r="B2003" s="2">
        <v>19.6971981781816</v>
      </c>
      <c r="C2003" s="2">
        <v>21.7532180845761</v>
      </c>
    </row>
    <row r="2004" spans="1:3">
      <c r="A2004" s="1">
        <v>2003</v>
      </c>
      <c r="B2004" s="2">
        <v>19.4039318819782</v>
      </c>
      <c r="C2004" s="2">
        <v>21.7522784861478</v>
      </c>
    </row>
    <row r="2005" spans="1:3">
      <c r="A2005" s="1">
        <v>2004</v>
      </c>
      <c r="B2005" s="2">
        <v>20.8325953008063</v>
      </c>
      <c r="C2005" s="2">
        <v>21.7517503095168</v>
      </c>
    </row>
    <row r="2006" spans="1:3">
      <c r="A2006" s="1">
        <v>2005</v>
      </c>
      <c r="B2006" s="2">
        <v>20.7140509443135</v>
      </c>
      <c r="C2006" s="2">
        <v>21.750501588766</v>
      </c>
    </row>
    <row r="2007" spans="1:3">
      <c r="A2007" s="1">
        <v>2006</v>
      </c>
      <c r="B2007" s="2">
        <v>16.4498825256078</v>
      </c>
      <c r="C2007" s="2">
        <v>21.7501991381476</v>
      </c>
    </row>
    <row r="2008" spans="1:3">
      <c r="A2008" s="1">
        <v>2007</v>
      </c>
      <c r="B2008" s="2">
        <v>16.4498825256077</v>
      </c>
      <c r="C2008" s="2">
        <v>21.7501991381476</v>
      </c>
    </row>
    <row r="2009" spans="1:3">
      <c r="A2009" s="1">
        <v>2008</v>
      </c>
      <c r="B2009" s="2">
        <v>16.7642154439799</v>
      </c>
      <c r="C2009" s="2">
        <v>21.7483744268811</v>
      </c>
    </row>
    <row r="2010" spans="1:3">
      <c r="A2010" s="1">
        <v>2009</v>
      </c>
      <c r="B2010" s="2">
        <v>16.7642154439798</v>
      </c>
      <c r="C2010" s="2">
        <v>21.7483744268811</v>
      </c>
    </row>
    <row r="2011" spans="1:3">
      <c r="A2011" s="1">
        <v>2010</v>
      </c>
      <c r="B2011" s="2">
        <v>19.7541021836834</v>
      </c>
      <c r="C2011" s="2">
        <v>21.7428346879838</v>
      </c>
    </row>
    <row r="2012" spans="1:3">
      <c r="A2012" s="1">
        <v>2011</v>
      </c>
      <c r="B2012" s="2">
        <v>19.7541021836833</v>
      </c>
      <c r="C2012" s="2">
        <v>21.7428346879838</v>
      </c>
    </row>
    <row r="2013" spans="1:3">
      <c r="A2013" s="1">
        <v>2012</v>
      </c>
      <c r="B2013" s="2">
        <v>16.3978795228409</v>
      </c>
      <c r="C2013" s="2">
        <v>21.7408687589654</v>
      </c>
    </row>
    <row r="2014" spans="1:3">
      <c r="A2014" s="1">
        <v>2013</v>
      </c>
      <c r="B2014" s="2">
        <v>16.3978795228408</v>
      </c>
      <c r="C2014" s="2">
        <v>21.7408687589654</v>
      </c>
    </row>
    <row r="2015" spans="1:3">
      <c r="A2015" s="1">
        <v>2014</v>
      </c>
      <c r="B2015" s="2">
        <v>13.2203399583546</v>
      </c>
      <c r="C2015" s="2">
        <v>21.7391263320578</v>
      </c>
    </row>
    <row r="2016" spans="1:3">
      <c r="A2016" s="1">
        <v>2015</v>
      </c>
      <c r="B2016" s="2">
        <v>17.795393601284</v>
      </c>
      <c r="C2016" s="2">
        <v>21.7388883745864</v>
      </c>
    </row>
    <row r="2017" spans="1:3">
      <c r="A2017" s="1">
        <v>2016</v>
      </c>
      <c r="B2017" s="2">
        <v>17.7951805139288</v>
      </c>
      <c r="C2017" s="2">
        <v>21.7345028406216</v>
      </c>
    </row>
    <row r="2018" spans="1:3">
      <c r="A2018" s="1">
        <v>2017</v>
      </c>
      <c r="B2018" s="2">
        <v>20.7568136973736</v>
      </c>
      <c r="C2018" s="2">
        <v>21.7338601330585</v>
      </c>
    </row>
    <row r="2019" spans="1:3">
      <c r="A2019" s="1">
        <v>2018</v>
      </c>
      <c r="B2019" s="2">
        <v>16.3393967269305</v>
      </c>
      <c r="C2019" s="2">
        <v>21.7297514748438</v>
      </c>
    </row>
    <row r="2020" spans="1:3">
      <c r="A2020" s="1">
        <v>2019</v>
      </c>
      <c r="B2020" s="2">
        <v>16.3393967269304</v>
      </c>
      <c r="C2020" s="2">
        <v>21.7297514748438</v>
      </c>
    </row>
    <row r="2021" spans="1:3">
      <c r="A2021" s="1">
        <v>2020</v>
      </c>
      <c r="B2021" s="2">
        <v>16.735836081626</v>
      </c>
      <c r="C2021" s="2">
        <v>21.7293133662273</v>
      </c>
    </row>
    <row r="2022" spans="1:3">
      <c r="A2022" s="1">
        <v>2021</v>
      </c>
      <c r="B2022" s="2">
        <v>16.735836081625</v>
      </c>
      <c r="C2022" s="2">
        <v>21.7293133662273</v>
      </c>
    </row>
    <row r="2023" spans="1:3">
      <c r="A2023" s="1">
        <v>2022</v>
      </c>
      <c r="B2023" s="2">
        <v>19.8426787162531</v>
      </c>
      <c r="C2023" s="2">
        <v>21.7268882015277</v>
      </c>
    </row>
    <row r="2024" spans="1:3">
      <c r="A2024" s="1">
        <v>2023</v>
      </c>
      <c r="B2024" s="2">
        <v>19.8426787162529</v>
      </c>
      <c r="C2024" s="2">
        <v>21.7268882015277</v>
      </c>
    </row>
    <row r="2025" spans="1:3">
      <c r="A2025" s="1">
        <v>2024</v>
      </c>
      <c r="B2025" s="2">
        <v>19.8427077736168</v>
      </c>
      <c r="C2025" s="2">
        <v>21.7267458718248</v>
      </c>
    </row>
    <row r="2026" spans="1:3">
      <c r="A2026" s="1">
        <v>2025</v>
      </c>
      <c r="B2026" s="2">
        <v>19.8427077736167</v>
      </c>
      <c r="C2026" s="2">
        <v>21.7267458718248</v>
      </c>
    </row>
    <row r="2027" spans="1:3">
      <c r="A2027" s="1">
        <v>2026</v>
      </c>
      <c r="B2027" s="2">
        <v>19.8677455359136</v>
      </c>
      <c r="C2027" s="2">
        <v>21.7240104728512</v>
      </c>
    </row>
    <row r="2028" spans="1:3">
      <c r="A2028" s="1">
        <v>2027</v>
      </c>
      <c r="B2028" s="2">
        <v>19.8677455359135</v>
      </c>
      <c r="C2028" s="2">
        <v>21.7240104728512</v>
      </c>
    </row>
    <row r="2029" spans="1:3">
      <c r="A2029" s="1">
        <v>2028</v>
      </c>
      <c r="B2029" s="2">
        <v>19.8677261643378</v>
      </c>
      <c r="C2029" s="2">
        <v>21.7240049130973</v>
      </c>
    </row>
    <row r="2030" spans="1:3">
      <c r="A2030" s="1">
        <v>2029</v>
      </c>
      <c r="B2030" s="2">
        <v>19.8677261643377</v>
      </c>
      <c r="C2030" s="2">
        <v>21.7240049130973</v>
      </c>
    </row>
    <row r="2031" spans="1:3">
      <c r="A2031" s="1">
        <v>2030</v>
      </c>
      <c r="B2031" s="2">
        <v>17.7663846636412</v>
      </c>
      <c r="C2031" s="2">
        <v>21.7215330464633</v>
      </c>
    </row>
    <row r="2032" spans="1:3">
      <c r="A2032" s="1">
        <v>2031</v>
      </c>
      <c r="B2032" s="2">
        <v>17.7663846636411</v>
      </c>
      <c r="C2032" s="2">
        <v>21.7215330464633</v>
      </c>
    </row>
    <row r="2033" spans="1:3">
      <c r="A2033" s="1">
        <v>2032</v>
      </c>
      <c r="B2033" s="2">
        <v>17.7238640504845</v>
      </c>
      <c r="C2033" s="2">
        <v>21.720974847161</v>
      </c>
    </row>
    <row r="2034" spans="1:3">
      <c r="A2034" s="1">
        <v>2033</v>
      </c>
      <c r="B2034" s="2">
        <v>17.7238640504844</v>
      </c>
      <c r="C2034" s="2">
        <v>21.720974847161</v>
      </c>
    </row>
    <row r="2035" spans="1:3">
      <c r="A2035" s="1">
        <v>2034</v>
      </c>
      <c r="B2035" s="2">
        <v>20.7892223432473</v>
      </c>
      <c r="C2035" s="2">
        <v>21.7209648396034</v>
      </c>
    </row>
    <row r="2036" spans="1:3">
      <c r="A2036" s="1">
        <v>2035</v>
      </c>
      <c r="B2036" s="2">
        <v>19.8997570656208</v>
      </c>
      <c r="C2036" s="2">
        <v>21.7208491967205</v>
      </c>
    </row>
    <row r="2037" spans="1:3">
      <c r="A2037" s="1">
        <v>2036</v>
      </c>
      <c r="B2037" s="2">
        <v>19.8997570656207</v>
      </c>
      <c r="C2037" s="2">
        <v>21.7208491967205</v>
      </c>
    </row>
    <row r="2038" spans="1:3">
      <c r="A2038" s="1">
        <v>2037</v>
      </c>
      <c r="B2038" s="2">
        <v>19.8996505219515</v>
      </c>
      <c r="C2038" s="2">
        <v>21.7207380016398</v>
      </c>
    </row>
    <row r="2039" spans="1:3">
      <c r="A2039" s="1">
        <v>2038</v>
      </c>
      <c r="B2039" s="2">
        <v>19.8996505219514</v>
      </c>
      <c r="C2039" s="2">
        <v>21.7207380016398</v>
      </c>
    </row>
    <row r="2040" spans="1:3">
      <c r="A2040" s="1">
        <v>2039</v>
      </c>
      <c r="B2040" s="2">
        <v>17.8331100630706</v>
      </c>
      <c r="C2040" s="2">
        <v>21.7183795539884</v>
      </c>
    </row>
    <row r="2041" spans="1:3">
      <c r="A2041" s="1">
        <v>2040</v>
      </c>
      <c r="B2041" s="2">
        <v>17.8331100630705</v>
      </c>
      <c r="C2041" s="2">
        <v>21.7183795539884</v>
      </c>
    </row>
    <row r="2042" spans="1:3">
      <c r="A2042" s="1">
        <v>2041</v>
      </c>
      <c r="B2042" s="2">
        <v>16.829759179396</v>
      </c>
      <c r="C2042" s="2">
        <v>21.7096196055672</v>
      </c>
    </row>
    <row r="2043" spans="1:3">
      <c r="A2043" s="1">
        <v>2042</v>
      </c>
      <c r="B2043" s="2">
        <v>16.9468506844985</v>
      </c>
      <c r="C2043" s="2">
        <v>21.7026298828239</v>
      </c>
    </row>
    <row r="2044" spans="1:3">
      <c r="A2044" s="1">
        <v>2043</v>
      </c>
      <c r="B2044" s="2">
        <v>16.2879554997617</v>
      </c>
      <c r="C2044" s="2">
        <v>21.6979407862905</v>
      </c>
    </row>
    <row r="2045" spans="1:3">
      <c r="A2045" s="1">
        <v>2044</v>
      </c>
      <c r="B2045" s="2">
        <v>16.2879554997616</v>
      </c>
      <c r="C2045" s="2">
        <v>21.6979407862905</v>
      </c>
    </row>
    <row r="2046" spans="1:3">
      <c r="A2046" s="1">
        <v>2045</v>
      </c>
      <c r="B2046" s="2">
        <v>13.2672191829104</v>
      </c>
      <c r="C2046" s="2">
        <v>21.6979096516683</v>
      </c>
    </row>
    <row r="2047" spans="1:3">
      <c r="A2047" s="1">
        <v>2046</v>
      </c>
      <c r="B2047" s="2">
        <v>17.7281451691664</v>
      </c>
      <c r="C2047" s="2">
        <v>21.6955211813448</v>
      </c>
    </row>
    <row r="2048" spans="1:3">
      <c r="A2048" s="1">
        <v>2047</v>
      </c>
      <c r="B2048" s="2">
        <v>16.6850922319395</v>
      </c>
      <c r="C2048" s="2">
        <v>21.6948150925849</v>
      </c>
    </row>
    <row r="2049" spans="1:3">
      <c r="A2049" s="1">
        <v>2048</v>
      </c>
      <c r="B2049" s="2">
        <v>16.6850922319394</v>
      </c>
      <c r="C2049" s="2">
        <v>21.6948150925849</v>
      </c>
    </row>
    <row r="2050" spans="1:3">
      <c r="A2050" s="1">
        <v>2049</v>
      </c>
      <c r="B2050" s="2">
        <v>19.4132108671585</v>
      </c>
      <c r="C2050" s="2">
        <v>21.6941846164799</v>
      </c>
    </row>
    <row r="2051" spans="1:3">
      <c r="A2051" s="1">
        <v>2050</v>
      </c>
      <c r="B2051" s="2">
        <v>17.1938964212128</v>
      </c>
      <c r="C2051" s="2">
        <v>21.6855336392383</v>
      </c>
    </row>
    <row r="2052" spans="1:3">
      <c r="A2052" s="1">
        <v>2051</v>
      </c>
      <c r="B2052" s="2">
        <v>20.8613233472417</v>
      </c>
      <c r="C2052" s="2">
        <v>21.6851066501296</v>
      </c>
    </row>
    <row r="2053" spans="1:3">
      <c r="A2053" s="1">
        <v>2052</v>
      </c>
      <c r="B2053" s="2">
        <v>17.6347547926339</v>
      </c>
      <c r="C2053" s="2">
        <v>21.6824357443029</v>
      </c>
    </row>
    <row r="2054" spans="1:3">
      <c r="A2054" s="1">
        <v>2053</v>
      </c>
      <c r="B2054" s="2">
        <v>19.4146443638261</v>
      </c>
      <c r="C2054" s="2">
        <v>21.6751391231375</v>
      </c>
    </row>
    <row r="2055" spans="1:3">
      <c r="A2055" s="1">
        <v>2054</v>
      </c>
      <c r="B2055" s="2">
        <v>17.5737149508503</v>
      </c>
      <c r="C2055" s="2">
        <v>21.674979002222</v>
      </c>
    </row>
    <row r="2056" spans="1:3">
      <c r="A2056" s="1">
        <v>2055</v>
      </c>
      <c r="B2056" s="2">
        <v>19.3975198901292</v>
      </c>
      <c r="C2056" s="2">
        <v>21.6742606820041</v>
      </c>
    </row>
    <row r="2057" spans="1:3">
      <c r="A2057" s="1">
        <v>2056</v>
      </c>
      <c r="B2057" s="2">
        <v>19.3429889019882</v>
      </c>
      <c r="C2057" s="2">
        <v>21.6740772101214</v>
      </c>
    </row>
    <row r="2058" spans="1:3">
      <c r="A2058" s="1">
        <v>2057</v>
      </c>
      <c r="B2058" s="2">
        <v>19.2879736243184</v>
      </c>
      <c r="C2058" s="2">
        <v>21.6737402890288</v>
      </c>
    </row>
    <row r="2059" spans="1:3">
      <c r="A2059" s="1">
        <v>2058</v>
      </c>
      <c r="B2059" s="2">
        <v>17.788691035395</v>
      </c>
      <c r="C2059" s="2">
        <v>21.6737213858646</v>
      </c>
    </row>
    <row r="2060" spans="1:3">
      <c r="A2060" s="1">
        <v>2059</v>
      </c>
      <c r="B2060" s="2">
        <v>19.2324353139597</v>
      </c>
      <c r="C2060" s="2">
        <v>21.6731887614305</v>
      </c>
    </row>
    <row r="2061" spans="1:3">
      <c r="A2061" s="1">
        <v>2060</v>
      </c>
      <c r="B2061" s="2">
        <v>19.1772263202924</v>
      </c>
      <c r="C2061" s="2">
        <v>21.6723881568531</v>
      </c>
    </row>
    <row r="2062" spans="1:3">
      <c r="A2062" s="1">
        <v>2061</v>
      </c>
      <c r="B2062" s="2">
        <v>19.1211165481871</v>
      </c>
      <c r="C2062" s="2">
        <v>21.6723659178368</v>
      </c>
    </row>
    <row r="2063" spans="1:3">
      <c r="A2063" s="1">
        <v>2062</v>
      </c>
      <c r="B2063" s="2">
        <v>19.0599895375671</v>
      </c>
      <c r="C2063" s="2">
        <v>21.6720301086944</v>
      </c>
    </row>
    <row r="2064" spans="1:3">
      <c r="A2064" s="1">
        <v>2063</v>
      </c>
      <c r="B2064" s="2">
        <v>17.5314849110775</v>
      </c>
      <c r="C2064" s="2">
        <v>21.6700063582344</v>
      </c>
    </row>
    <row r="2065" spans="1:3">
      <c r="A2065" s="1">
        <v>2064</v>
      </c>
      <c r="B2065" s="2">
        <v>20.8308131158626</v>
      </c>
      <c r="C2065" s="2">
        <v>21.6679559209546</v>
      </c>
    </row>
    <row r="2066" spans="1:3">
      <c r="A2066" s="1">
        <v>2065</v>
      </c>
      <c r="B2066" s="2">
        <v>16.2366014446132</v>
      </c>
      <c r="C2066" s="2">
        <v>21.6655340921071</v>
      </c>
    </row>
    <row r="2067" spans="1:3">
      <c r="A2067" s="1">
        <v>2066</v>
      </c>
      <c r="B2067" s="2">
        <v>16.2366014446133</v>
      </c>
      <c r="C2067" s="2">
        <v>21.6655340921071</v>
      </c>
    </row>
    <row r="2068" spans="1:3">
      <c r="A2068" s="1">
        <v>2067</v>
      </c>
      <c r="B2068" s="2">
        <v>17.4769442334711</v>
      </c>
      <c r="C2068" s="2">
        <v>21.6652305295378</v>
      </c>
    </row>
    <row r="2069" spans="1:3">
      <c r="A2069" s="1">
        <v>2068</v>
      </c>
      <c r="B2069" s="2">
        <v>17.7885457485603</v>
      </c>
      <c r="C2069" s="2">
        <v>21.6587634236716</v>
      </c>
    </row>
    <row r="2070" spans="1:3">
      <c r="A2070" s="1">
        <v>2069</v>
      </c>
      <c r="B2070" s="2">
        <v>13.3118706756688</v>
      </c>
      <c r="C2070" s="2">
        <v>21.6586589002965</v>
      </c>
    </row>
    <row r="2071" spans="1:3">
      <c r="A2071" s="1">
        <v>2070</v>
      </c>
      <c r="B2071" s="2">
        <v>16.6135433068834</v>
      </c>
      <c r="C2071" s="2">
        <v>21.6467009813678</v>
      </c>
    </row>
    <row r="2072" spans="1:3">
      <c r="A2072" s="1">
        <v>2071</v>
      </c>
      <c r="B2072" s="2">
        <v>16.6135433068833</v>
      </c>
      <c r="C2072" s="2">
        <v>21.6467009813678</v>
      </c>
    </row>
    <row r="2073" spans="1:3">
      <c r="A2073" s="1">
        <v>2072</v>
      </c>
      <c r="B2073" s="2">
        <v>13.962997914916</v>
      </c>
      <c r="C2073" s="2">
        <v>21.6425723080393</v>
      </c>
    </row>
    <row r="2074" spans="1:3">
      <c r="A2074" s="1">
        <v>2073</v>
      </c>
      <c r="B2074" s="2">
        <v>16.193073507199</v>
      </c>
      <c r="C2074" s="2">
        <v>21.6375429545598</v>
      </c>
    </row>
    <row r="2075" spans="1:3">
      <c r="A2075" s="1">
        <v>2074</v>
      </c>
      <c r="B2075" s="2">
        <v>16.193073507198</v>
      </c>
      <c r="C2075" s="2">
        <v>21.6375429545598</v>
      </c>
    </row>
    <row r="2076" spans="1:3">
      <c r="A2076" s="1">
        <v>2075</v>
      </c>
      <c r="B2076" s="2">
        <v>19.413084951911</v>
      </c>
      <c r="C2076" s="2">
        <v>21.6314394566062</v>
      </c>
    </row>
    <row r="2077" spans="1:3">
      <c r="A2077" s="1">
        <v>2076</v>
      </c>
      <c r="B2077" s="2">
        <v>15.6107347873534</v>
      </c>
      <c r="C2077" s="2">
        <v>21.6287329683529</v>
      </c>
    </row>
    <row r="2078" spans="1:3">
      <c r="A2078" s="1">
        <v>2077</v>
      </c>
      <c r="B2078" s="2">
        <v>16.584718398084</v>
      </c>
      <c r="C2078" s="2">
        <v>21.6275909948791</v>
      </c>
    </row>
    <row r="2079" spans="1:3">
      <c r="A2079" s="1">
        <v>2078</v>
      </c>
      <c r="B2079" s="2">
        <v>16.584718398083</v>
      </c>
      <c r="C2079" s="2">
        <v>21.6275909948791</v>
      </c>
    </row>
    <row r="2080" spans="1:3">
      <c r="A2080" s="1">
        <v>2079</v>
      </c>
      <c r="B2080" s="2">
        <v>20.7789263508537</v>
      </c>
      <c r="C2080" s="2">
        <v>21.6237214060867</v>
      </c>
    </row>
    <row r="2081" spans="1:3">
      <c r="A2081" s="1">
        <v>2080</v>
      </c>
      <c r="B2081" s="2">
        <v>15.5451232488763</v>
      </c>
      <c r="C2081" s="2">
        <v>21.6226094552849</v>
      </c>
    </row>
    <row r="2082" spans="1:3">
      <c r="A2082" s="1">
        <v>2081</v>
      </c>
      <c r="B2082" s="2">
        <v>17.7871509949648</v>
      </c>
      <c r="C2082" s="2">
        <v>21.6199307658018</v>
      </c>
    </row>
    <row r="2083" spans="1:3">
      <c r="A2083" s="1">
        <v>2082</v>
      </c>
      <c r="B2083" s="2">
        <v>13.3594375912149</v>
      </c>
      <c r="C2083" s="2">
        <v>21.6170385817647</v>
      </c>
    </row>
    <row r="2084" spans="1:3">
      <c r="A2084" s="1">
        <v>2083</v>
      </c>
      <c r="B2084" s="2">
        <v>17.7868313639319</v>
      </c>
      <c r="C2084" s="2">
        <v>21.6135370486886</v>
      </c>
    </row>
    <row r="2085" spans="1:3">
      <c r="A2085" s="1">
        <v>2084</v>
      </c>
      <c r="B2085" s="2">
        <v>16.1542044344162</v>
      </c>
      <c r="C2085" s="2">
        <v>21.612635256588</v>
      </c>
    </row>
    <row r="2086" spans="1:3">
      <c r="A2086" s="1">
        <v>2085</v>
      </c>
      <c r="B2086" s="2">
        <v>16.1542044344161</v>
      </c>
      <c r="C2086" s="2">
        <v>21.612635256588</v>
      </c>
    </row>
    <row r="2087" spans="1:3">
      <c r="A2087" s="1">
        <v>2086</v>
      </c>
      <c r="B2087" s="2">
        <v>13.9814299733045</v>
      </c>
      <c r="C2087" s="2">
        <v>21.6054031285696</v>
      </c>
    </row>
    <row r="2088" spans="1:3">
      <c r="A2088" s="1">
        <v>2087</v>
      </c>
      <c r="B2088" s="2">
        <v>16.5476799399603</v>
      </c>
      <c r="C2088" s="2">
        <v>21.6030113223934</v>
      </c>
    </row>
    <row r="2089" spans="1:3">
      <c r="A2089" s="1">
        <v>2088</v>
      </c>
      <c r="B2089" s="2">
        <v>16.5476799399602</v>
      </c>
      <c r="C2089" s="2">
        <v>21.6030113223934</v>
      </c>
    </row>
    <row r="2090" spans="1:3">
      <c r="A2090" s="1">
        <v>2089</v>
      </c>
      <c r="B2090" s="2">
        <v>19.6759669304775</v>
      </c>
      <c r="C2090" s="2">
        <v>21.596938959062</v>
      </c>
    </row>
    <row r="2091" spans="1:3">
      <c r="A2091" s="1">
        <v>2090</v>
      </c>
      <c r="B2091" s="2">
        <v>15.5374714751176</v>
      </c>
      <c r="C2091" s="2">
        <v>21.5925089470654</v>
      </c>
    </row>
    <row r="2092" spans="1:3">
      <c r="A2092" s="1">
        <v>2091</v>
      </c>
      <c r="B2092" s="2">
        <v>15.5809412986846</v>
      </c>
      <c r="C2092" s="2">
        <v>21.5896957115358</v>
      </c>
    </row>
    <row r="2093" spans="1:3">
      <c r="A2093" s="1">
        <v>2092</v>
      </c>
      <c r="B2093" s="2">
        <v>19.4111768516201</v>
      </c>
      <c r="C2093" s="2">
        <v>21.5883335718025</v>
      </c>
    </row>
    <row r="2094" spans="1:3">
      <c r="A2094" s="1">
        <v>2093</v>
      </c>
      <c r="B2094" s="2">
        <v>20.7316984496636</v>
      </c>
      <c r="C2094" s="2">
        <v>21.584491781781</v>
      </c>
    </row>
    <row r="2095" spans="1:3">
      <c r="A2095" s="1">
        <v>2094</v>
      </c>
      <c r="B2095" s="2">
        <v>16.1022401743185</v>
      </c>
      <c r="C2095" s="2">
        <v>21.5802774882394</v>
      </c>
    </row>
    <row r="2096" spans="1:3">
      <c r="A2096" s="1">
        <v>2095</v>
      </c>
      <c r="B2096" s="2">
        <v>16.1022401743184</v>
      </c>
      <c r="C2096" s="2">
        <v>21.5802774882394</v>
      </c>
    </row>
    <row r="2097" spans="1:3">
      <c r="A2097" s="1">
        <v>2096</v>
      </c>
      <c r="B2097" s="2">
        <v>13.405202949732</v>
      </c>
      <c r="C2097" s="2">
        <v>21.5767303651805</v>
      </c>
    </row>
    <row r="2098" spans="1:3">
      <c r="A2098" s="1">
        <v>2097</v>
      </c>
      <c r="B2098" s="2">
        <v>16.5081522339483</v>
      </c>
      <c r="C2098" s="2">
        <v>21.575230343548</v>
      </c>
    </row>
    <row r="2099" spans="1:3">
      <c r="A2099" s="1">
        <v>2098</v>
      </c>
      <c r="B2099" s="2">
        <v>16.5081522339482</v>
      </c>
      <c r="C2099" s="2">
        <v>21.575230343548</v>
      </c>
    </row>
    <row r="2100" spans="1:3">
      <c r="A2100" s="1">
        <v>2099</v>
      </c>
      <c r="B2100" s="2">
        <v>17.7855818971711</v>
      </c>
      <c r="C2100" s="2">
        <v>21.5686298035856</v>
      </c>
    </row>
    <row r="2101" spans="1:3">
      <c r="A2101" s="1">
        <v>2100</v>
      </c>
      <c r="B2101" s="2">
        <v>15.5300715318832</v>
      </c>
      <c r="C2101" s="2">
        <v>21.5636916300723</v>
      </c>
    </row>
    <row r="2102" spans="1:3">
      <c r="A2102" s="1">
        <v>2101</v>
      </c>
      <c r="B2102" s="2">
        <v>19.6285453114614</v>
      </c>
      <c r="C2102" s="2">
        <v>21.558087398028</v>
      </c>
    </row>
    <row r="2103" spans="1:3">
      <c r="A2103" s="1">
        <v>2102</v>
      </c>
      <c r="B2103" s="2">
        <v>13.42787738448</v>
      </c>
      <c r="C2103" s="2">
        <v>21.5568153263101</v>
      </c>
    </row>
    <row r="2104" spans="1:3">
      <c r="A2104" s="1">
        <v>2103</v>
      </c>
      <c r="B2104" s="2">
        <v>14.0074460052541</v>
      </c>
      <c r="C2104" s="2">
        <v>21.5555999640833</v>
      </c>
    </row>
    <row r="2105" spans="1:3">
      <c r="A2105" s="1">
        <v>2104</v>
      </c>
      <c r="B2105" s="2">
        <v>20.6960547505901</v>
      </c>
      <c r="C2105" s="2">
        <v>21.5547170751463</v>
      </c>
    </row>
    <row r="2106" spans="1:3">
      <c r="A2106" s="1">
        <v>2105</v>
      </c>
      <c r="B2106" s="2">
        <v>16.0612886567014</v>
      </c>
      <c r="C2106" s="2">
        <v>21.5540476807632</v>
      </c>
    </row>
    <row r="2107" spans="1:3">
      <c r="A2107" s="1">
        <v>2106</v>
      </c>
      <c r="B2107" s="2">
        <v>16.0612886567015</v>
      </c>
      <c r="C2107" s="2">
        <v>21.5540476807632</v>
      </c>
    </row>
    <row r="2108" spans="1:3">
      <c r="A2108" s="1">
        <v>2107</v>
      </c>
      <c r="B2108" s="2">
        <v>15.5475350104788</v>
      </c>
      <c r="C2108" s="2">
        <v>21.5470590699708</v>
      </c>
    </row>
    <row r="2109" spans="1:3">
      <c r="A2109" s="1">
        <v>2108</v>
      </c>
      <c r="B2109" s="2">
        <v>16.4636847753509</v>
      </c>
      <c r="C2109" s="2">
        <v>21.5459927091511</v>
      </c>
    </row>
    <row r="2110" spans="1:3">
      <c r="A2110" s="1">
        <v>2109</v>
      </c>
      <c r="B2110" s="2">
        <v>16.4636847753508</v>
      </c>
      <c r="C2110" s="2">
        <v>21.5459927091511</v>
      </c>
    </row>
    <row r="2111" spans="1:3">
      <c r="A2111" s="1">
        <v>2110</v>
      </c>
      <c r="B2111" s="2">
        <v>19.3984012968646</v>
      </c>
      <c r="C2111" s="2">
        <v>21.5356115364606</v>
      </c>
    </row>
    <row r="2112" spans="1:3">
      <c r="A2112" s="1">
        <v>2111</v>
      </c>
      <c r="B2112" s="2">
        <v>16.0151455558967</v>
      </c>
      <c r="C2112" s="2">
        <v>21.5253170959327</v>
      </c>
    </row>
    <row r="2113" spans="1:3">
      <c r="A2113" s="1">
        <v>2112</v>
      </c>
      <c r="B2113" s="2">
        <v>16.0151455558966</v>
      </c>
      <c r="C2113" s="2">
        <v>21.5253170959327</v>
      </c>
    </row>
    <row r="2114" spans="1:3">
      <c r="A2114" s="1">
        <v>2113</v>
      </c>
      <c r="B2114" s="2">
        <v>13.464034439095</v>
      </c>
      <c r="C2114" s="2">
        <v>21.5246321342382</v>
      </c>
    </row>
    <row r="2115" spans="1:3">
      <c r="A2115" s="1">
        <v>2114</v>
      </c>
      <c r="B2115" s="2">
        <v>19.5864218185166</v>
      </c>
      <c r="C2115" s="2">
        <v>21.5230731792133</v>
      </c>
    </row>
    <row r="2116" spans="1:3">
      <c r="A2116" s="1">
        <v>2115</v>
      </c>
      <c r="B2116" s="2">
        <v>17.7841290288411</v>
      </c>
      <c r="C2116" s="2">
        <v>21.520641342809</v>
      </c>
    </row>
    <row r="2117" spans="1:3">
      <c r="A2117" s="1">
        <v>2116</v>
      </c>
      <c r="B2117" s="2">
        <v>16.4200502945668</v>
      </c>
      <c r="C2117" s="2">
        <v>21.5166894696576</v>
      </c>
    </row>
    <row r="2118" spans="1:3">
      <c r="A2118" s="1">
        <v>2117</v>
      </c>
      <c r="B2118" s="2">
        <v>16.4200502945667</v>
      </c>
      <c r="C2118" s="2">
        <v>21.5166894696576</v>
      </c>
    </row>
    <row r="2119" spans="1:3">
      <c r="A2119" s="1">
        <v>2118</v>
      </c>
      <c r="B2119" s="2">
        <v>20.6471318363701</v>
      </c>
      <c r="C2119" s="2">
        <v>21.513245758023</v>
      </c>
    </row>
    <row r="2120" spans="1:3">
      <c r="A2120" s="1">
        <v>2119</v>
      </c>
      <c r="B2120" s="2">
        <v>14.0305659859778</v>
      </c>
      <c r="C2120" s="2">
        <v>21.5121760613505</v>
      </c>
    </row>
    <row r="2121" spans="1:3">
      <c r="A2121" s="1">
        <v>2120</v>
      </c>
      <c r="B2121" s="2">
        <v>15.5110970701044</v>
      </c>
      <c r="C2121" s="2">
        <v>21.5053831538994</v>
      </c>
    </row>
    <row r="2122" spans="1:3">
      <c r="A2122" s="1">
        <v>2121</v>
      </c>
      <c r="B2122" s="2">
        <v>15.9732932597493</v>
      </c>
      <c r="C2122" s="2">
        <v>21.4987559271178</v>
      </c>
    </row>
    <row r="2123" spans="1:3">
      <c r="A2123" s="1">
        <v>2122</v>
      </c>
      <c r="B2123" s="2">
        <v>15.9732932597492</v>
      </c>
      <c r="C2123" s="2">
        <v>21.4987559271178</v>
      </c>
    </row>
    <row r="2124" spans="1:3">
      <c r="A2124" s="1">
        <v>2123</v>
      </c>
      <c r="B2124" s="2">
        <v>19.5500904268683</v>
      </c>
      <c r="C2124" s="2">
        <v>21.4936876553603</v>
      </c>
    </row>
    <row r="2125" spans="1:3">
      <c r="A2125" s="1">
        <v>2124</v>
      </c>
      <c r="B2125" s="2">
        <v>13.4988161114792</v>
      </c>
      <c r="C2125" s="2">
        <v>21.4936787597536</v>
      </c>
    </row>
    <row r="2126" spans="1:3">
      <c r="A2126" s="1">
        <v>2125</v>
      </c>
      <c r="B2126" s="2">
        <v>16.382973093089</v>
      </c>
      <c r="C2126" s="2">
        <v>21.4911891019071</v>
      </c>
    </row>
    <row r="2127" spans="1:3">
      <c r="A2127" s="1">
        <v>2126</v>
      </c>
      <c r="B2127" s="2">
        <v>16.382973093088</v>
      </c>
      <c r="C2127" s="2">
        <v>21.4911891019071</v>
      </c>
    </row>
    <row r="2128" spans="1:3">
      <c r="A2128" s="1">
        <v>2127</v>
      </c>
      <c r="B2128" s="2">
        <v>19.3857129141981</v>
      </c>
      <c r="C2128" s="2">
        <v>21.485638243502</v>
      </c>
    </row>
    <row r="2129" spans="1:3">
      <c r="A2129" s="1">
        <v>2128</v>
      </c>
      <c r="B2129" s="2">
        <v>17.7835963104529</v>
      </c>
      <c r="C2129" s="2">
        <v>21.4834265733565</v>
      </c>
    </row>
    <row r="2130" spans="1:3">
      <c r="A2130" s="1">
        <v>2129</v>
      </c>
      <c r="B2130" s="2">
        <v>14.0497341643702</v>
      </c>
      <c r="C2130" s="2">
        <v>21.4739772154378</v>
      </c>
    </row>
    <row r="2131" spans="1:3">
      <c r="A2131" s="1">
        <v>2130</v>
      </c>
      <c r="B2131" s="2">
        <v>19.5109501565781</v>
      </c>
      <c r="C2131" s="2">
        <v>21.4638162090062</v>
      </c>
    </row>
    <row r="2132" spans="1:3">
      <c r="A2132" s="1">
        <v>2131</v>
      </c>
      <c r="B2132" s="2">
        <v>13.5329972648419</v>
      </c>
      <c r="C2132" s="2">
        <v>21.4635282137484</v>
      </c>
    </row>
    <row r="2133" spans="1:3">
      <c r="A2133" s="1">
        <v>2132</v>
      </c>
      <c r="B2133" s="2">
        <v>15.9180842598889</v>
      </c>
      <c r="C2133" s="2">
        <v>21.4632446662935</v>
      </c>
    </row>
    <row r="2134" spans="1:3">
      <c r="A2134" s="1">
        <v>2133</v>
      </c>
      <c r="B2134" s="2">
        <v>15.9180842598888</v>
      </c>
      <c r="C2134" s="2">
        <v>21.4632446662935</v>
      </c>
    </row>
    <row r="2135" spans="1:3">
      <c r="A2135" s="1">
        <v>2134</v>
      </c>
      <c r="B2135" s="2">
        <v>15.4741554686296</v>
      </c>
      <c r="C2135" s="2">
        <v>21.4631501504759</v>
      </c>
    </row>
    <row r="2136" spans="1:3">
      <c r="A2136" s="1">
        <v>2135</v>
      </c>
      <c r="B2136" s="2">
        <v>16.3266308565908</v>
      </c>
      <c r="C2136" s="2">
        <v>21.4546025846578</v>
      </c>
    </row>
    <row r="2137" spans="1:3">
      <c r="A2137" s="1">
        <v>2136</v>
      </c>
      <c r="B2137" s="2">
        <v>16.3266308565907</v>
      </c>
      <c r="C2137" s="2">
        <v>21.4546025846578</v>
      </c>
    </row>
    <row r="2138" spans="1:3">
      <c r="A2138" s="1">
        <v>2137</v>
      </c>
      <c r="B2138" s="2">
        <v>19.3721043816394</v>
      </c>
      <c r="C2138" s="2">
        <v>21.4341093313713</v>
      </c>
    </row>
    <row r="2139" spans="1:3">
      <c r="A2139" s="1">
        <v>2138</v>
      </c>
      <c r="B2139" s="2">
        <v>16.5018661567068</v>
      </c>
      <c r="C2139" s="2">
        <v>21.4329039767014</v>
      </c>
    </row>
    <row r="2140" spans="1:3">
      <c r="A2140" s="1">
        <v>2139</v>
      </c>
      <c r="B2140" s="2">
        <v>13.5688250024922</v>
      </c>
      <c r="C2140" s="2">
        <v>21.4321467382049</v>
      </c>
    </row>
    <row r="2141" spans="1:3">
      <c r="A2141" s="1">
        <v>2140</v>
      </c>
      <c r="B2141" s="2">
        <v>15.8636210657217</v>
      </c>
      <c r="C2141" s="2">
        <v>21.4297538200785</v>
      </c>
    </row>
    <row r="2142" spans="1:3">
      <c r="A2142" s="1">
        <v>2141</v>
      </c>
      <c r="B2142" s="2">
        <v>15.8636210657216</v>
      </c>
      <c r="C2142" s="2">
        <v>21.4297538200785</v>
      </c>
    </row>
    <row r="2143" spans="1:3">
      <c r="A2143" s="1">
        <v>2142</v>
      </c>
      <c r="B2143" s="2">
        <v>19.4657950117148</v>
      </c>
      <c r="C2143" s="2">
        <v>21.4284928678683</v>
      </c>
    </row>
    <row r="2144" spans="1:3">
      <c r="A2144" s="1">
        <v>2143</v>
      </c>
      <c r="B2144" s="2">
        <v>15.4431706277174</v>
      </c>
      <c r="C2144" s="2">
        <v>21.4269517040567</v>
      </c>
    </row>
    <row r="2145" spans="1:3">
      <c r="A2145" s="1">
        <v>2144</v>
      </c>
      <c r="B2145" s="2">
        <v>16.2838777824462</v>
      </c>
      <c r="C2145" s="2">
        <v>21.4261989133631</v>
      </c>
    </row>
    <row r="2146" spans="1:3">
      <c r="A2146" s="1">
        <v>2145</v>
      </c>
      <c r="B2146" s="2">
        <v>16.2838777824461</v>
      </c>
      <c r="C2146" s="2">
        <v>21.4261989133631</v>
      </c>
    </row>
    <row r="2147" spans="1:3">
      <c r="A2147" s="1">
        <v>2146</v>
      </c>
      <c r="B2147" s="2">
        <v>17.7939019898</v>
      </c>
      <c r="C2147" s="2">
        <v>21.4255584297012</v>
      </c>
    </row>
    <row r="2148" spans="1:3">
      <c r="A2148" s="1">
        <v>2147</v>
      </c>
      <c r="B2148" s="2">
        <v>14.0762538573491</v>
      </c>
      <c r="C2148" s="2">
        <v>21.4232422361797</v>
      </c>
    </row>
    <row r="2149" spans="1:3">
      <c r="A2149" s="1">
        <v>2148</v>
      </c>
      <c r="B2149" s="2">
        <v>14.0499085085887</v>
      </c>
      <c r="C2149" s="2">
        <v>21.4201009751635</v>
      </c>
    </row>
    <row r="2150" spans="1:3">
      <c r="A2150" s="1">
        <v>2149</v>
      </c>
      <c r="B2150" s="2">
        <v>18.2805063320723</v>
      </c>
      <c r="C2150" s="2">
        <v>21.4104147717244</v>
      </c>
    </row>
    <row r="2151" spans="1:3">
      <c r="A2151" s="1">
        <v>2150</v>
      </c>
      <c r="B2151" s="2">
        <v>19.4359918411995</v>
      </c>
      <c r="C2151" s="2">
        <v>21.4056711896016</v>
      </c>
    </row>
    <row r="2152" spans="1:3">
      <c r="A2152" s="1">
        <v>2151</v>
      </c>
      <c r="B2152" s="2">
        <v>17.7979797069075</v>
      </c>
      <c r="C2152" s="2">
        <v>21.4046637621749</v>
      </c>
    </row>
    <row r="2153" spans="1:3">
      <c r="A2153" s="1">
        <v>2152</v>
      </c>
      <c r="B2153" s="2">
        <v>17.850157051433</v>
      </c>
      <c r="C2153" s="2">
        <v>21.4027334155817</v>
      </c>
    </row>
    <row r="2154" spans="1:3">
      <c r="A2154" s="1">
        <v>2153</v>
      </c>
      <c r="B2154" s="2">
        <v>17.9903007297972</v>
      </c>
      <c r="C2154" s="2">
        <v>21.4013379173243</v>
      </c>
    </row>
    <row r="2155" spans="1:3">
      <c r="A2155" s="1">
        <v>2154</v>
      </c>
      <c r="B2155" s="2">
        <v>17.9200206462425</v>
      </c>
      <c r="C2155" s="2">
        <v>21.4008442111682</v>
      </c>
    </row>
    <row r="2156" spans="1:3">
      <c r="A2156" s="1">
        <v>2155</v>
      </c>
      <c r="B2156" s="2">
        <v>18.0525028653483</v>
      </c>
      <c r="C2156" s="2">
        <v>21.400745247547</v>
      </c>
    </row>
    <row r="2157" spans="1:3">
      <c r="A2157" s="1">
        <v>2156</v>
      </c>
      <c r="B2157" s="2">
        <v>15.8179719398978</v>
      </c>
      <c r="C2157" s="2">
        <v>21.4005806788285</v>
      </c>
    </row>
    <row r="2158" spans="1:3">
      <c r="A2158" s="1">
        <v>2157</v>
      </c>
      <c r="B2158" s="2">
        <v>15.8179719398977</v>
      </c>
      <c r="C2158" s="2">
        <v>21.4005806788285</v>
      </c>
    </row>
    <row r="2159" spans="1:3">
      <c r="A2159" s="1">
        <v>2158</v>
      </c>
      <c r="B2159" s="2">
        <v>18.1170780190043</v>
      </c>
      <c r="C2159" s="2">
        <v>21.4002348621285</v>
      </c>
    </row>
    <row r="2160" spans="1:3">
      <c r="A2160" s="1">
        <v>2159</v>
      </c>
      <c r="B2160" s="2">
        <v>18.181769401977</v>
      </c>
      <c r="C2160" s="2">
        <v>21.3994842953375</v>
      </c>
    </row>
    <row r="2161" spans="1:3">
      <c r="A2161" s="1">
        <v>2160</v>
      </c>
      <c r="B2161" s="2">
        <v>18.2467610442514</v>
      </c>
      <c r="C2161" s="2">
        <v>21.3989761338208</v>
      </c>
    </row>
    <row r="2162" spans="1:3">
      <c r="A2162" s="1">
        <v>2161</v>
      </c>
      <c r="B2162" s="2">
        <v>18.2788403764186</v>
      </c>
      <c r="C2162" s="2">
        <v>21.3987326165949</v>
      </c>
    </row>
    <row r="2163" spans="1:3">
      <c r="A2163" s="1">
        <v>2162</v>
      </c>
      <c r="B2163" s="2">
        <v>18.3115589706005</v>
      </c>
      <c r="C2163" s="2">
        <v>21.3981822009475</v>
      </c>
    </row>
    <row r="2164" spans="1:3">
      <c r="A2164" s="1">
        <v>2163</v>
      </c>
      <c r="B2164" s="2">
        <v>18.3799212670248</v>
      </c>
      <c r="C2164" s="2">
        <v>21.3972448264218</v>
      </c>
    </row>
    <row r="2165" spans="1:3">
      <c r="A2165" s="1">
        <v>2164</v>
      </c>
      <c r="B2165" s="2">
        <v>16.2405241893036</v>
      </c>
      <c r="C2165" s="2">
        <v>21.3964786923186</v>
      </c>
    </row>
    <row r="2166" spans="1:3">
      <c r="A2166" s="1">
        <v>2165</v>
      </c>
      <c r="B2166" s="2">
        <v>16.2405241893035</v>
      </c>
      <c r="C2166" s="2">
        <v>21.3964786923186</v>
      </c>
    </row>
    <row r="2167" spans="1:3">
      <c r="A2167" s="1">
        <v>2166</v>
      </c>
      <c r="B2167" s="2">
        <v>19.3617502739435</v>
      </c>
      <c r="C2167" s="2">
        <v>21.393630986314</v>
      </c>
    </row>
    <row r="2168" spans="1:3">
      <c r="A2168" s="1">
        <v>2167</v>
      </c>
      <c r="B2168" s="2">
        <v>13.6130696917107</v>
      </c>
      <c r="C2168" s="2">
        <v>21.3927614407866</v>
      </c>
    </row>
    <row r="2169" spans="1:3">
      <c r="A2169" s="1">
        <v>2168</v>
      </c>
      <c r="B2169" s="2">
        <v>20.4952296255605</v>
      </c>
      <c r="C2169" s="2">
        <v>21.3918173945546</v>
      </c>
    </row>
    <row r="2170" spans="1:3">
      <c r="A2170" s="1">
        <v>2169</v>
      </c>
      <c r="B2170" s="2">
        <v>15.7458321797119</v>
      </c>
      <c r="C2170" s="2">
        <v>21.3887628657009</v>
      </c>
    </row>
    <row r="2171" spans="1:3">
      <c r="A2171" s="1">
        <v>2170</v>
      </c>
      <c r="B2171" s="2">
        <v>15.7458321797118</v>
      </c>
      <c r="C2171" s="2">
        <v>21.3887628657009</v>
      </c>
    </row>
    <row r="2172" spans="1:3">
      <c r="A2172" s="1">
        <v>2171</v>
      </c>
      <c r="B2172" s="2">
        <v>15.4083695856686</v>
      </c>
      <c r="C2172" s="2">
        <v>21.3873440164771</v>
      </c>
    </row>
    <row r="2173" spans="1:3">
      <c r="A2173" s="1">
        <v>2172</v>
      </c>
      <c r="B2173" s="2">
        <v>19.4100726717544</v>
      </c>
      <c r="C2173" s="2">
        <v>21.3853469528364</v>
      </c>
    </row>
    <row r="2174" spans="1:3">
      <c r="A2174" s="1">
        <v>2173</v>
      </c>
      <c r="B2174" s="2">
        <v>17.8025707708251</v>
      </c>
      <c r="C2174" s="2">
        <v>21.3786196504826</v>
      </c>
    </row>
    <row r="2175" spans="1:3">
      <c r="A2175" s="1">
        <v>2174</v>
      </c>
      <c r="B2175" s="2">
        <v>20.5411983747803</v>
      </c>
      <c r="C2175" s="2">
        <v>21.3762767701419</v>
      </c>
    </row>
    <row r="2176" spans="1:3">
      <c r="A2176" s="1">
        <v>2175</v>
      </c>
      <c r="B2176" s="2">
        <v>15.6559674245179</v>
      </c>
      <c r="C2176" s="2">
        <v>21.3751347966681</v>
      </c>
    </row>
    <row r="2177" spans="1:3">
      <c r="A2177" s="1">
        <v>2176</v>
      </c>
      <c r="B2177" s="2">
        <v>15.6559674245178</v>
      </c>
      <c r="C2177" s="2">
        <v>21.3751347966681</v>
      </c>
    </row>
    <row r="2178" spans="1:3">
      <c r="A2178" s="1">
        <v>2177</v>
      </c>
      <c r="B2178" s="2">
        <v>20.4730297997354</v>
      </c>
      <c r="C2178" s="2">
        <v>21.3746277471017</v>
      </c>
    </row>
    <row r="2179" spans="1:3">
      <c r="A2179" s="1">
        <v>2178</v>
      </c>
      <c r="B2179" s="2">
        <v>15.5993733562099</v>
      </c>
      <c r="C2179" s="2">
        <v>21.3713174695632</v>
      </c>
    </row>
    <row r="2180" spans="1:3">
      <c r="A2180" s="1">
        <v>2179</v>
      </c>
      <c r="B2180" s="2">
        <v>15.5993733562098</v>
      </c>
      <c r="C2180" s="2">
        <v>21.3713174695632</v>
      </c>
    </row>
    <row r="2181" spans="1:3">
      <c r="A2181" s="1">
        <v>2180</v>
      </c>
      <c r="B2181" s="2">
        <v>16.2018197750009</v>
      </c>
      <c r="C2181" s="2">
        <v>21.3701221224503</v>
      </c>
    </row>
    <row r="2182" spans="1:3">
      <c r="A2182" s="1">
        <v>2181</v>
      </c>
      <c r="B2182" s="2">
        <v>16.2018197750008</v>
      </c>
      <c r="C2182" s="2">
        <v>21.3701221224503</v>
      </c>
    </row>
    <row r="2183" spans="1:3">
      <c r="A2183" s="1">
        <v>2182</v>
      </c>
      <c r="B2183" s="2">
        <v>14.1033159545479</v>
      </c>
      <c r="C2183" s="2">
        <v>21.3698508064548</v>
      </c>
    </row>
    <row r="2184" spans="1:3">
      <c r="A2184" s="1">
        <v>2183</v>
      </c>
      <c r="B2184" s="2">
        <v>15.5394958051389</v>
      </c>
      <c r="C2184" s="2">
        <v>21.3669219280416</v>
      </c>
    </row>
    <row r="2185" spans="1:3">
      <c r="A2185" s="1">
        <v>2184</v>
      </c>
      <c r="B2185" s="2">
        <v>15.5394958051388</v>
      </c>
      <c r="C2185" s="2">
        <v>21.3669219280416</v>
      </c>
    </row>
    <row r="2186" spans="1:3">
      <c r="A2186" s="1">
        <v>2185</v>
      </c>
      <c r="B2186" s="2">
        <v>14.1019986871125</v>
      </c>
      <c r="C2186" s="2">
        <v>21.366301459494</v>
      </c>
    </row>
    <row r="2187" spans="1:3">
      <c r="A2187" s="1">
        <v>2186</v>
      </c>
      <c r="B2187" s="2">
        <v>13.6846476805054</v>
      </c>
      <c r="C2187" s="2">
        <v>21.366020135941</v>
      </c>
    </row>
    <row r="2188" spans="1:3">
      <c r="A2188" s="1">
        <v>2187</v>
      </c>
      <c r="B2188" s="2">
        <v>15.5186423001862</v>
      </c>
      <c r="C2188" s="2">
        <v>21.3651305752992</v>
      </c>
    </row>
    <row r="2189" spans="1:3">
      <c r="A2189" s="1">
        <v>2188</v>
      </c>
      <c r="B2189" s="2">
        <v>15.5186423001861</v>
      </c>
      <c r="C2189" s="2">
        <v>21.3651305752992</v>
      </c>
    </row>
    <row r="2190" spans="1:3">
      <c r="A2190" s="1">
        <v>2189</v>
      </c>
      <c r="B2190" s="2">
        <v>15.496684615207</v>
      </c>
      <c r="C2190" s="2">
        <v>21.3623729373092</v>
      </c>
    </row>
    <row r="2191" spans="1:3">
      <c r="A2191" s="1">
        <v>2190</v>
      </c>
      <c r="B2191" s="2">
        <v>15.4966846152069</v>
      </c>
      <c r="C2191" s="2">
        <v>21.3623729373092</v>
      </c>
    </row>
    <row r="2192" spans="1:3">
      <c r="A2192" s="1">
        <v>2191</v>
      </c>
      <c r="B2192" s="2">
        <v>13.6528395458543</v>
      </c>
      <c r="C2192" s="2">
        <v>21.3581419645067</v>
      </c>
    </row>
    <row r="2193" spans="1:3">
      <c r="A2193" s="1">
        <v>2192</v>
      </c>
      <c r="B2193" s="2">
        <v>14.1560938240795</v>
      </c>
      <c r="C2193" s="2">
        <v>21.355484402089</v>
      </c>
    </row>
    <row r="2194" spans="1:3">
      <c r="A2194" s="1">
        <v>2193</v>
      </c>
      <c r="B2194" s="2">
        <v>15.3787794983995</v>
      </c>
      <c r="C2194" s="2">
        <v>21.3531381858962</v>
      </c>
    </row>
    <row r="2195" spans="1:3">
      <c r="A2195" s="1">
        <v>2194</v>
      </c>
      <c r="B2195" s="2">
        <v>18.4042907112762</v>
      </c>
      <c r="C2195" s="2">
        <v>21.3511288907962</v>
      </c>
    </row>
    <row r="2196" spans="1:3">
      <c r="A2196" s="1">
        <v>2195</v>
      </c>
      <c r="B2196" s="2">
        <v>20.4333180693733</v>
      </c>
      <c r="C2196" s="2">
        <v>21.3434486466044</v>
      </c>
    </row>
    <row r="2197" spans="1:3">
      <c r="A2197" s="1">
        <v>2196</v>
      </c>
      <c r="B2197" s="2">
        <v>13.6740320545723</v>
      </c>
      <c r="C2197" s="2">
        <v>21.3394967734531</v>
      </c>
    </row>
    <row r="2198" spans="1:3">
      <c r="A2198" s="1">
        <v>2197</v>
      </c>
      <c r="B2198" s="2">
        <v>14.0997709554168</v>
      </c>
      <c r="C2198" s="2">
        <v>21.3389508056087</v>
      </c>
    </row>
    <row r="2199" spans="1:3">
      <c r="A2199" s="1">
        <v>2198</v>
      </c>
      <c r="B2199" s="2">
        <v>15.2212885588424</v>
      </c>
      <c r="C2199" s="2">
        <v>21.3387773412836</v>
      </c>
    </row>
    <row r="2200" spans="1:3">
      <c r="A2200" s="1">
        <v>2199</v>
      </c>
      <c r="B2200" s="2">
        <v>17.8103775166435</v>
      </c>
      <c r="C2200" s="2">
        <v>21.3355537959077</v>
      </c>
    </row>
    <row r="2201" spans="1:3">
      <c r="A2201" s="1">
        <v>2200</v>
      </c>
      <c r="B2201" s="2">
        <v>20.5621003049733</v>
      </c>
      <c r="C2201" s="2">
        <v>21.3353914510911</v>
      </c>
    </row>
    <row r="2202" spans="1:3">
      <c r="A2202" s="1">
        <v>2201</v>
      </c>
      <c r="B2202" s="2">
        <v>16.1499814302433</v>
      </c>
      <c r="C2202" s="2">
        <v>21.334765422789</v>
      </c>
    </row>
    <row r="2203" spans="1:3">
      <c r="A2203" s="1">
        <v>2202</v>
      </c>
      <c r="B2203" s="2">
        <v>16.1499814302432</v>
      </c>
      <c r="C2203" s="2">
        <v>21.334765422789</v>
      </c>
    </row>
    <row r="2204" spans="1:3">
      <c r="A2204" s="1">
        <v>2203</v>
      </c>
      <c r="B2204" s="2">
        <v>19.3431438746003</v>
      </c>
      <c r="C2204" s="2">
        <v>21.3347498554775</v>
      </c>
    </row>
    <row r="2205" spans="1:3">
      <c r="A2205" s="1">
        <v>2204</v>
      </c>
      <c r="B2205" s="2">
        <v>17.9334935784802</v>
      </c>
      <c r="C2205" s="2">
        <v>21.3341716410607</v>
      </c>
    </row>
    <row r="2206" spans="1:3">
      <c r="A2206" s="1">
        <v>2205</v>
      </c>
      <c r="B2206" s="2">
        <v>14.0878283763755</v>
      </c>
      <c r="C2206" s="2">
        <v>21.3311849412053</v>
      </c>
    </row>
    <row r="2207" spans="1:3">
      <c r="A2207" s="1">
        <v>2206</v>
      </c>
      <c r="B2207" s="2">
        <v>15.4875218582596</v>
      </c>
      <c r="C2207" s="2">
        <v>21.3202700321299</v>
      </c>
    </row>
    <row r="2208" spans="1:3">
      <c r="A2208" s="1">
        <v>2207</v>
      </c>
      <c r="B2208" s="2">
        <v>15.4875218582595</v>
      </c>
      <c r="C2208" s="2">
        <v>21.3202700321299</v>
      </c>
    </row>
    <row r="2209" spans="1:3">
      <c r="A2209" s="1">
        <v>2208</v>
      </c>
      <c r="B2209" s="2">
        <v>14.2293765108445</v>
      </c>
      <c r="C2209" s="2">
        <v>21.3168963733954</v>
      </c>
    </row>
    <row r="2210" spans="1:3">
      <c r="A2210" s="1">
        <v>2209</v>
      </c>
      <c r="B2210" s="2">
        <v>15.346312731585</v>
      </c>
      <c r="C2210" s="2">
        <v>21.3160134844583</v>
      </c>
    </row>
    <row r="2211" spans="1:3">
      <c r="A2211" s="1">
        <v>2210</v>
      </c>
      <c r="B2211" s="2">
        <v>15.5487263625972</v>
      </c>
      <c r="C2211" s="2">
        <v>21.3141754297823</v>
      </c>
    </row>
    <row r="2212" spans="1:3">
      <c r="A2212" s="1">
        <v>2211</v>
      </c>
      <c r="B2212" s="2">
        <v>18.4314787199988</v>
      </c>
      <c r="C2212" s="2">
        <v>21.3104103643657</v>
      </c>
    </row>
    <row r="2213" spans="1:3">
      <c r="A2213" s="1">
        <v>2212</v>
      </c>
      <c r="B2213" s="2">
        <v>15.2984358734217</v>
      </c>
      <c r="C2213" s="2">
        <v>21.3044113897866</v>
      </c>
    </row>
    <row r="2214" spans="1:3">
      <c r="A2214" s="1">
        <v>2213</v>
      </c>
      <c r="B2214" s="2">
        <v>16.0988017190806</v>
      </c>
      <c r="C2214" s="2">
        <v>21.301495854783</v>
      </c>
    </row>
    <row r="2215" spans="1:3">
      <c r="A2215" s="1">
        <v>2214</v>
      </c>
      <c r="B2215" s="2">
        <v>16.0988017190805</v>
      </c>
      <c r="C2215" s="2">
        <v>21.301495854783</v>
      </c>
    </row>
    <row r="2216" spans="1:3">
      <c r="A2216" s="1">
        <v>2215</v>
      </c>
      <c r="B2216" s="2">
        <v>13.7929057561255</v>
      </c>
      <c r="C2216" s="2">
        <v>21.2997512039743</v>
      </c>
    </row>
    <row r="2217" spans="1:3">
      <c r="A2217" s="1">
        <v>2216</v>
      </c>
      <c r="B2217" s="2">
        <v>20.5789051468877</v>
      </c>
      <c r="C2217" s="2">
        <v>21.2996333371888</v>
      </c>
    </row>
    <row r="2218" spans="1:3">
      <c r="A2218" s="1">
        <v>2217</v>
      </c>
      <c r="B2218" s="2">
        <v>20.3743897357136</v>
      </c>
      <c r="C2218" s="2">
        <v>21.2957681962007</v>
      </c>
    </row>
    <row r="2219" spans="1:3">
      <c r="A2219" s="1">
        <v>2218</v>
      </c>
      <c r="B2219" s="2">
        <v>13.7242528761426</v>
      </c>
      <c r="C2219" s="2">
        <v>21.2949342330985</v>
      </c>
    </row>
    <row r="2220" spans="1:3">
      <c r="A2220" s="1">
        <v>2219</v>
      </c>
      <c r="B2220" s="2">
        <v>15.2301704279616</v>
      </c>
      <c r="C2220" s="2">
        <v>21.2897625499168</v>
      </c>
    </row>
    <row r="2221" spans="1:3">
      <c r="A2221" s="1">
        <v>2220</v>
      </c>
      <c r="B2221" s="2">
        <v>14.0697159491109</v>
      </c>
      <c r="C2221" s="2">
        <v>21.2841282952012</v>
      </c>
    </row>
    <row r="2222" spans="1:3">
      <c r="A2222" s="1">
        <v>2221</v>
      </c>
      <c r="B2222" s="2">
        <v>15.4788724481593</v>
      </c>
      <c r="C2222" s="2">
        <v>21.2797727839084</v>
      </c>
    </row>
    <row r="2223" spans="1:3">
      <c r="A2223" s="1">
        <v>2222</v>
      </c>
      <c r="B2223" s="2">
        <v>15.4788724481592</v>
      </c>
      <c r="C2223" s="2">
        <v>21.2797727839084</v>
      </c>
    </row>
    <row r="2224" spans="1:3">
      <c r="A2224" s="1">
        <v>2223</v>
      </c>
      <c r="B2224" s="2">
        <v>15.4792889371124</v>
      </c>
      <c r="C2224" s="2">
        <v>21.2749213425584</v>
      </c>
    </row>
    <row r="2225" spans="1:3">
      <c r="A2225" s="1">
        <v>2224</v>
      </c>
      <c r="B2225" s="2">
        <v>15.4792889371125</v>
      </c>
      <c r="C2225" s="2">
        <v>21.2749213425584</v>
      </c>
    </row>
    <row r="2226" spans="1:3">
      <c r="A2226" s="1">
        <v>2225</v>
      </c>
      <c r="B2226" s="2">
        <v>18.4555188473887</v>
      </c>
      <c r="C2226" s="2">
        <v>21.2731900351586</v>
      </c>
    </row>
    <row r="2227" spans="1:3">
      <c r="A2227" s="1">
        <v>2226</v>
      </c>
      <c r="B2227" s="2">
        <v>20.627818375455</v>
      </c>
      <c r="C2227" s="2">
        <v>21.270270052352</v>
      </c>
    </row>
    <row r="2228" spans="1:3">
      <c r="A2228" s="1">
        <v>2227</v>
      </c>
      <c r="B2228" s="2">
        <v>19.3292157110046</v>
      </c>
      <c r="C2228" s="2">
        <v>21.2698452871452</v>
      </c>
    </row>
    <row r="2229" spans="1:3">
      <c r="A2229" s="1">
        <v>2228</v>
      </c>
      <c r="B2229" s="2">
        <v>18.460168025932</v>
      </c>
      <c r="C2229" s="2">
        <v>21.2661791853499</v>
      </c>
    </row>
    <row r="2230" spans="1:3">
      <c r="A2230" s="1">
        <v>2229</v>
      </c>
      <c r="B2230" s="2">
        <v>16.0429437715429</v>
      </c>
      <c r="C2230" s="2">
        <v>21.2638140659936</v>
      </c>
    </row>
    <row r="2231" spans="1:3">
      <c r="A2231" s="1">
        <v>2230</v>
      </c>
      <c r="B2231" s="2">
        <v>16.0429437715428</v>
      </c>
      <c r="C2231" s="2">
        <v>21.2638140659936</v>
      </c>
    </row>
    <row r="2232" spans="1:3">
      <c r="A2232" s="1">
        <v>2231</v>
      </c>
      <c r="B2232" s="2">
        <v>17.8240732220765</v>
      </c>
      <c r="C2232" s="2">
        <v>21.2633092403291</v>
      </c>
    </row>
    <row r="2233" spans="1:3">
      <c r="A2233" s="1">
        <v>2232</v>
      </c>
      <c r="B2233" s="2">
        <v>17.9477704311848</v>
      </c>
      <c r="C2233" s="2">
        <v>21.263266986199</v>
      </c>
    </row>
    <row r="2234" spans="1:3">
      <c r="A2234" s="1">
        <v>2233</v>
      </c>
      <c r="B2234" s="2">
        <v>15.5607173700812</v>
      </c>
      <c r="C2234" s="2">
        <v>21.2599244620868</v>
      </c>
    </row>
    <row r="2235" spans="1:3">
      <c r="A2235" s="1">
        <v>2234</v>
      </c>
      <c r="B2235" s="2">
        <v>15.5578697479487</v>
      </c>
      <c r="C2235" s="2">
        <v>21.2586835249917</v>
      </c>
    </row>
    <row r="2236" spans="1:3">
      <c r="A2236" s="1">
        <v>2235</v>
      </c>
      <c r="B2236" s="2">
        <v>13.8050711084368</v>
      </c>
      <c r="C2236" s="2">
        <v>21.2575771339431</v>
      </c>
    </row>
    <row r="2237" spans="1:3">
      <c r="A2237" s="1">
        <v>2236</v>
      </c>
      <c r="B2237" s="2">
        <v>13.827513083982</v>
      </c>
      <c r="C2237" s="2">
        <v>21.2555578312862</v>
      </c>
    </row>
    <row r="2238" spans="1:3">
      <c r="A2238" s="1">
        <v>2237</v>
      </c>
      <c r="B2238" s="2">
        <v>20.3233940622418</v>
      </c>
      <c r="C2238" s="2">
        <v>21.2546860618569</v>
      </c>
    </row>
    <row r="2239" spans="1:3">
      <c r="A2239" s="1">
        <v>2238</v>
      </c>
      <c r="B2239" s="2">
        <v>15.4930911872721</v>
      </c>
      <c r="C2239" s="2">
        <v>21.2432351924947</v>
      </c>
    </row>
    <row r="2240" spans="1:3">
      <c r="A2240" s="1">
        <v>2239</v>
      </c>
      <c r="B2240" s="2">
        <v>16.006980435408</v>
      </c>
      <c r="C2240" s="2">
        <v>21.2420064868584</v>
      </c>
    </row>
    <row r="2241" spans="1:3">
      <c r="A2241" s="1">
        <v>2240</v>
      </c>
      <c r="B2241" s="2">
        <v>16.006980435409</v>
      </c>
      <c r="C2241" s="2">
        <v>21.2420064868584</v>
      </c>
    </row>
    <row r="2242" spans="1:3">
      <c r="A2242" s="1">
        <v>2241</v>
      </c>
      <c r="B2242" s="2">
        <v>13.9130192384231</v>
      </c>
      <c r="C2242" s="2">
        <v>21.2401573126738</v>
      </c>
    </row>
    <row r="2243" spans="1:3">
      <c r="A2243" s="1">
        <v>2242</v>
      </c>
      <c r="B2243" s="2">
        <v>16.3234636034803</v>
      </c>
      <c r="C2243" s="2">
        <v>21.2393878427185</v>
      </c>
    </row>
    <row r="2244" spans="1:3">
      <c r="A2244" s="1">
        <v>2243</v>
      </c>
      <c r="B2244" s="2">
        <v>15.6374578807098</v>
      </c>
      <c r="C2244" s="2">
        <v>21.2384082140614</v>
      </c>
    </row>
    <row r="2245" spans="1:3">
      <c r="A2245" s="1">
        <v>2244</v>
      </c>
      <c r="B2245" s="2">
        <v>19.3187066306772</v>
      </c>
      <c r="C2245" s="2">
        <v>21.2303421229414</v>
      </c>
    </row>
    <row r="2246" spans="1:3">
      <c r="A2246" s="1">
        <v>2245</v>
      </c>
      <c r="B2246" s="2">
        <v>13.9566246650891</v>
      </c>
      <c r="C2246" s="2">
        <v>21.2303165480731</v>
      </c>
    </row>
    <row r="2247" spans="1:3">
      <c r="A2247" s="1">
        <v>2246</v>
      </c>
      <c r="B2247" s="2">
        <v>18.4968093642896</v>
      </c>
      <c r="C2247" s="2">
        <v>21.2238327629445</v>
      </c>
    </row>
    <row r="2248" spans="1:3">
      <c r="A2248" s="1">
        <v>2247</v>
      </c>
      <c r="B2248" s="2">
        <v>18.4945138323876</v>
      </c>
      <c r="C2248" s="2">
        <v>21.2228409028294</v>
      </c>
    </row>
    <row r="2249" spans="1:3">
      <c r="A2249" s="1">
        <v>2248</v>
      </c>
      <c r="B2249" s="2">
        <v>14.0008790396342</v>
      </c>
      <c r="C2249" s="2">
        <v>21.2209350191535</v>
      </c>
    </row>
    <row r="2250" spans="1:3">
      <c r="A2250" s="1">
        <v>2249</v>
      </c>
      <c r="B2250" s="2">
        <v>20.2822972639647</v>
      </c>
      <c r="C2250" s="2">
        <v>21.2203979469165</v>
      </c>
    </row>
    <row r="2251" spans="1:3">
      <c r="A2251" s="1">
        <v>2250</v>
      </c>
      <c r="B2251" s="2">
        <v>18.4964025611691</v>
      </c>
      <c r="C2251" s="2">
        <v>21.2189613064794</v>
      </c>
    </row>
    <row r="2252" spans="1:3">
      <c r="A2252" s="1">
        <v>2251</v>
      </c>
      <c r="B2252" s="2">
        <v>15.4661162632693</v>
      </c>
      <c r="C2252" s="2">
        <v>21.2159512556575</v>
      </c>
    </row>
    <row r="2253" spans="1:3">
      <c r="A2253" s="1">
        <v>2252</v>
      </c>
      <c r="B2253" s="2">
        <v>15.4661162632692</v>
      </c>
      <c r="C2253" s="2">
        <v>21.2159512556575</v>
      </c>
    </row>
    <row r="2254" spans="1:3">
      <c r="A2254" s="1">
        <v>2253</v>
      </c>
      <c r="B2254" s="2">
        <v>20.2936393216628</v>
      </c>
      <c r="C2254" s="2">
        <v>21.2127788600183</v>
      </c>
    </row>
    <row r="2255" spans="1:3">
      <c r="A2255" s="1">
        <v>2254</v>
      </c>
      <c r="B2255" s="2">
        <v>15.2418224329227</v>
      </c>
      <c r="C2255" s="2">
        <v>21.2127543971009</v>
      </c>
    </row>
    <row r="2256" spans="1:3">
      <c r="A2256" s="1">
        <v>2255</v>
      </c>
      <c r="B2256" s="2">
        <v>15.6703992509239</v>
      </c>
      <c r="C2256" s="2">
        <v>21.2119904868995</v>
      </c>
    </row>
    <row r="2257" spans="1:3">
      <c r="A2257" s="1">
        <v>2256</v>
      </c>
      <c r="B2257" s="2">
        <v>14.0662193789255</v>
      </c>
      <c r="C2257" s="2">
        <v>21.2082776831705</v>
      </c>
    </row>
    <row r="2258" spans="1:3">
      <c r="A2258" s="1">
        <v>2257</v>
      </c>
      <c r="B2258" s="2">
        <v>17.9597808092997</v>
      </c>
      <c r="C2258" s="2">
        <v>21.2050552497456</v>
      </c>
    </row>
    <row r="2259" spans="1:3">
      <c r="A2259" s="1">
        <v>2258</v>
      </c>
      <c r="B2259" s="2">
        <v>17.833904297756</v>
      </c>
      <c r="C2259" s="2">
        <v>21.2036753187997</v>
      </c>
    </row>
    <row r="2260" spans="1:3">
      <c r="A2260" s="1">
        <v>2259</v>
      </c>
      <c r="B2260" s="2">
        <v>15.9214258572513</v>
      </c>
      <c r="C2260" s="2">
        <v>21.1915428235957</v>
      </c>
    </row>
    <row r="2261" spans="1:3">
      <c r="A2261" s="1">
        <v>2260</v>
      </c>
      <c r="B2261" s="2">
        <v>15.9214258572512</v>
      </c>
      <c r="C2261" s="2">
        <v>21.1915428235957</v>
      </c>
    </row>
    <row r="2262" spans="1:3">
      <c r="A2262" s="1">
        <v>2261</v>
      </c>
      <c r="B2262" s="2">
        <v>20.3382036320028</v>
      </c>
      <c r="C2262" s="2">
        <v>21.189094307929</v>
      </c>
    </row>
    <row r="2263" spans="1:3">
      <c r="A2263" s="1">
        <v>2262</v>
      </c>
      <c r="B2263" s="2">
        <v>14.1093405159101</v>
      </c>
      <c r="C2263" s="2">
        <v>21.1888774775222</v>
      </c>
    </row>
    <row r="2264" spans="1:3">
      <c r="A2264" s="1">
        <v>2263</v>
      </c>
      <c r="B2264" s="2">
        <v>20.24320542373</v>
      </c>
      <c r="C2264" s="2">
        <v>21.1879367671437</v>
      </c>
    </row>
    <row r="2265" spans="1:3">
      <c r="A2265" s="1">
        <v>2264</v>
      </c>
      <c r="B2265" s="2">
        <v>19.3063378789902</v>
      </c>
      <c r="C2265" s="2">
        <v>21.1865646198535</v>
      </c>
    </row>
    <row r="2266" spans="1:3">
      <c r="A2266" s="1">
        <v>2265</v>
      </c>
      <c r="B2266" s="2">
        <v>15.4787659044735</v>
      </c>
      <c r="C2266" s="2">
        <v>21.1824537377377</v>
      </c>
    </row>
    <row r="2267" spans="1:3">
      <c r="A2267" s="1">
        <v>2266</v>
      </c>
      <c r="B2267" s="2">
        <v>20.3711837399105</v>
      </c>
      <c r="C2267" s="2">
        <v>21.1706359246101</v>
      </c>
    </row>
    <row r="2268" spans="1:3">
      <c r="A2268" s="1">
        <v>2267</v>
      </c>
      <c r="B2268" s="2">
        <v>14.1550768161334</v>
      </c>
      <c r="C2268" s="2">
        <v>21.1691614778466</v>
      </c>
    </row>
    <row r="2269" spans="1:3">
      <c r="A2269" s="1">
        <v>2268</v>
      </c>
      <c r="B2269" s="2">
        <v>15.8854915783476</v>
      </c>
      <c r="C2269" s="2">
        <v>21.1682663574501</v>
      </c>
    </row>
    <row r="2270" spans="1:3">
      <c r="A2270" s="1">
        <v>2269</v>
      </c>
      <c r="B2270" s="2">
        <v>15.8854915783475</v>
      </c>
      <c r="C2270" s="2">
        <v>21.1682663574501</v>
      </c>
    </row>
    <row r="2271" spans="1:3">
      <c r="A2271" s="1">
        <v>2270</v>
      </c>
      <c r="B2271" s="2">
        <v>20.2150875812251</v>
      </c>
      <c r="C2271" s="2">
        <v>21.1644846127719</v>
      </c>
    </row>
    <row r="2272" spans="1:3">
      <c r="A2272" s="1">
        <v>2271</v>
      </c>
      <c r="B2272" s="2">
        <v>20.3986235770866</v>
      </c>
      <c r="C2272" s="2">
        <v>21.1563662599637</v>
      </c>
    </row>
    <row r="2273" spans="1:3">
      <c r="A2273" s="1">
        <v>2272</v>
      </c>
      <c r="B2273" s="2">
        <v>15.7466845291875</v>
      </c>
      <c r="C2273" s="2">
        <v>21.151722753413</v>
      </c>
    </row>
    <row r="2274" spans="1:3">
      <c r="A2274" s="1">
        <v>2273</v>
      </c>
      <c r="B2274" s="2">
        <v>15.2514404220516</v>
      </c>
      <c r="C2274" s="2">
        <v>21.1508798947049</v>
      </c>
    </row>
    <row r="2275" spans="1:3">
      <c r="A2275" s="1">
        <v>2274</v>
      </c>
      <c r="B2275" s="2">
        <v>17.8434254281884</v>
      </c>
      <c r="C2275" s="2">
        <v>21.1498468924099</v>
      </c>
    </row>
    <row r="2276" spans="1:3">
      <c r="A2276" s="1">
        <v>2275</v>
      </c>
      <c r="B2276" s="2">
        <v>14.2005128568117</v>
      </c>
      <c r="C2276" s="2">
        <v>21.1493320591884</v>
      </c>
    </row>
    <row r="2277" spans="1:3">
      <c r="A2277" s="1">
        <v>2276</v>
      </c>
      <c r="B2277" s="2">
        <v>15.4519846962494</v>
      </c>
      <c r="C2277" s="2">
        <v>21.1487738598854</v>
      </c>
    </row>
    <row r="2278" spans="1:3">
      <c r="A2278" s="1">
        <v>2277</v>
      </c>
      <c r="B2278" s="2">
        <v>15.4519846962492</v>
      </c>
      <c r="C2278" s="2">
        <v>21.1487738598854</v>
      </c>
    </row>
    <row r="2279" spans="1:3">
      <c r="A2279" s="1">
        <v>2278</v>
      </c>
      <c r="B2279" s="2">
        <v>15.8539449620341</v>
      </c>
      <c r="C2279" s="2">
        <v>21.1420298782691</v>
      </c>
    </row>
    <row r="2280" spans="1:3">
      <c r="A2280" s="1">
        <v>2279</v>
      </c>
      <c r="B2280" s="2">
        <v>15.8539449620339</v>
      </c>
      <c r="C2280" s="2">
        <v>21.1420298782691</v>
      </c>
    </row>
    <row r="2281" spans="1:3">
      <c r="A2281" s="1">
        <v>2280</v>
      </c>
      <c r="B2281" s="2">
        <v>19.2953445092353</v>
      </c>
      <c r="C2281" s="2">
        <v>21.1418819888124</v>
      </c>
    </row>
    <row r="2282" spans="1:3">
      <c r="A2282" s="1">
        <v>2281</v>
      </c>
      <c r="B2282" s="2">
        <v>20.1889359536517</v>
      </c>
      <c r="C2282" s="2">
        <v>21.1416918452256</v>
      </c>
    </row>
    <row r="2283" spans="1:3">
      <c r="A2283" s="1">
        <v>2282</v>
      </c>
      <c r="B2283" s="2">
        <v>15.9915994017885</v>
      </c>
      <c r="C2283" s="2">
        <v>21.1400595014477</v>
      </c>
    </row>
    <row r="2284" spans="1:3">
      <c r="A2284" s="1">
        <v>2283</v>
      </c>
      <c r="B2284" s="2">
        <v>18.1559955181656</v>
      </c>
      <c r="C2284" s="2">
        <v>21.139197739576</v>
      </c>
    </row>
    <row r="2285" spans="1:3">
      <c r="A2285" s="1">
        <v>2284</v>
      </c>
      <c r="B2285" s="2">
        <v>20.4236516530445</v>
      </c>
      <c r="C2285" s="2">
        <v>21.1377888979091</v>
      </c>
    </row>
    <row r="2286" spans="1:3">
      <c r="A2286" s="1">
        <v>2285</v>
      </c>
      <c r="B2286" s="2">
        <v>15.468615196982</v>
      </c>
      <c r="C2286" s="2">
        <v>21.136343361866</v>
      </c>
    </row>
    <row r="2287" spans="1:3">
      <c r="A2287" s="1">
        <v>2286</v>
      </c>
      <c r="B2287" s="2">
        <v>17.9747937819411</v>
      </c>
      <c r="C2287" s="2">
        <v>21.1328384929371</v>
      </c>
    </row>
    <row r="2288" spans="1:3">
      <c r="A2288" s="1">
        <v>2287</v>
      </c>
      <c r="B2288" s="2">
        <v>18.1184243436409</v>
      </c>
      <c r="C2288" s="2">
        <v>21.1285174521193</v>
      </c>
    </row>
    <row r="2289" spans="1:3">
      <c r="A2289" s="1">
        <v>2288</v>
      </c>
      <c r="B2289" s="2">
        <v>14.2472177359117</v>
      </c>
      <c r="C2289" s="2">
        <v>21.1281127020269</v>
      </c>
    </row>
    <row r="2290" spans="1:3">
      <c r="A2290" s="1">
        <v>2289</v>
      </c>
      <c r="B2290" s="2">
        <v>20.4485441279473</v>
      </c>
      <c r="C2290" s="2">
        <v>21.1181529586905</v>
      </c>
    </row>
    <row r="2291" spans="1:3">
      <c r="A2291" s="1">
        <v>2290</v>
      </c>
      <c r="B2291" s="2">
        <v>17.8149104658247</v>
      </c>
      <c r="C2291" s="2">
        <v>21.1148059867759</v>
      </c>
    </row>
    <row r="2292" spans="1:3">
      <c r="A2292" s="1">
        <v>2291</v>
      </c>
      <c r="B2292" s="2">
        <v>14.4800156962573</v>
      </c>
      <c r="C2292" s="2">
        <v>21.114774852153</v>
      </c>
    </row>
    <row r="2293" spans="1:3">
      <c r="A2293" s="1">
        <v>2292</v>
      </c>
      <c r="B2293" s="2">
        <v>20.0458478071941</v>
      </c>
      <c r="C2293" s="2">
        <v>21.1144857449443</v>
      </c>
    </row>
    <row r="2294" spans="1:3">
      <c r="A2294" s="1">
        <v>2293</v>
      </c>
      <c r="B2294" s="2">
        <v>17.8493337593797</v>
      </c>
      <c r="C2294" s="2">
        <v>21.1141877421295</v>
      </c>
    </row>
    <row r="2295" spans="1:3">
      <c r="A2295" s="1">
        <v>2294</v>
      </c>
      <c r="B2295" s="2">
        <v>15.2585401058656</v>
      </c>
      <c r="C2295" s="2">
        <v>21.1057124531142</v>
      </c>
    </row>
    <row r="2296" spans="1:3">
      <c r="A2296" s="1">
        <v>2295</v>
      </c>
      <c r="B2296" s="2">
        <v>15.808092434621</v>
      </c>
      <c r="C2296" s="2">
        <v>21.1038743984381</v>
      </c>
    </row>
    <row r="2297" spans="1:3">
      <c r="A2297" s="1">
        <v>2296</v>
      </c>
      <c r="B2297" s="2">
        <v>15.808092434619</v>
      </c>
      <c r="C2297" s="2">
        <v>21.1038743984381</v>
      </c>
    </row>
    <row r="2298" spans="1:3">
      <c r="A2298" s="1">
        <v>2297</v>
      </c>
      <c r="B2298" s="2">
        <v>15.8414018646596</v>
      </c>
      <c r="C2298" s="2">
        <v>21.0940836716239</v>
      </c>
    </row>
    <row r="2299" spans="1:3">
      <c r="A2299" s="1">
        <v>2298</v>
      </c>
      <c r="B2299" s="2">
        <v>19.2786849533034</v>
      </c>
      <c r="C2299" s="2">
        <v>21.0897314961832</v>
      </c>
    </row>
    <row r="2300" spans="1:3">
      <c r="A2300" s="1">
        <v>2299</v>
      </c>
      <c r="B2300" s="2">
        <v>15.4588712926514</v>
      </c>
      <c r="C2300" s="2">
        <v>21.089281156108</v>
      </c>
    </row>
    <row r="2301" spans="1:3">
      <c r="A2301" s="1">
        <v>2300</v>
      </c>
      <c r="B2301" s="2">
        <v>19.5406758407014</v>
      </c>
      <c r="C2301" s="2">
        <v>21.0879001132119</v>
      </c>
    </row>
    <row r="2302" spans="1:3">
      <c r="A2302" s="1">
        <v>2301</v>
      </c>
      <c r="B2302" s="2">
        <v>20.0082282063809</v>
      </c>
      <c r="C2302" s="2">
        <v>21.0866969824439</v>
      </c>
    </row>
    <row r="2303" spans="1:3">
      <c r="A2303" s="1">
        <v>2302</v>
      </c>
      <c r="B2303" s="2">
        <v>14.4766062982214</v>
      </c>
      <c r="C2303" s="2">
        <v>21.0842707057927</v>
      </c>
    </row>
    <row r="2304" spans="1:3">
      <c r="A2304" s="1">
        <v>2303</v>
      </c>
      <c r="B2304" s="2">
        <v>14.4040113030468</v>
      </c>
      <c r="C2304" s="2">
        <v>21.083054231615</v>
      </c>
    </row>
    <row r="2305" spans="1:3">
      <c r="A2305" s="1">
        <v>2304</v>
      </c>
      <c r="B2305" s="2">
        <v>14.5429636445815</v>
      </c>
      <c r="C2305" s="2">
        <v>21.0829385887314</v>
      </c>
    </row>
    <row r="2306" spans="1:3">
      <c r="A2306" s="1">
        <v>2305</v>
      </c>
      <c r="B2306" s="2">
        <v>14.3651228566048</v>
      </c>
      <c r="C2306" s="2">
        <v>21.0802487797405</v>
      </c>
    </row>
    <row r="2307" spans="1:3">
      <c r="A2307" s="1">
        <v>2306</v>
      </c>
      <c r="B2307" s="2">
        <v>20.5133614204594</v>
      </c>
      <c r="C2307" s="2">
        <v>21.0786053164549</v>
      </c>
    </row>
    <row r="2308" spans="1:3">
      <c r="A2308" s="1">
        <v>2307</v>
      </c>
      <c r="B2308" s="2">
        <v>20.5003437215575</v>
      </c>
      <c r="C2308" s="2">
        <v>21.0775233883244</v>
      </c>
    </row>
    <row r="2309" spans="1:3">
      <c r="A2309" s="1">
        <v>2308</v>
      </c>
      <c r="B2309" s="2">
        <v>19.4809435845601</v>
      </c>
      <c r="C2309" s="2">
        <v>21.0741953195727</v>
      </c>
    </row>
    <row r="2310" spans="1:3">
      <c r="A2310" s="1">
        <v>2309</v>
      </c>
      <c r="B2310" s="2">
        <v>17.8567821309987</v>
      </c>
      <c r="C2310" s="2">
        <v>21.073683822204</v>
      </c>
    </row>
    <row r="2311" spans="1:3">
      <c r="A2311" s="1">
        <v>2310</v>
      </c>
      <c r="B2311" s="2">
        <v>18.0601643242649</v>
      </c>
      <c r="C2311" s="2">
        <v>21.0728298439873</v>
      </c>
    </row>
    <row r="2312" spans="1:3">
      <c r="A2312" s="1">
        <v>2311</v>
      </c>
      <c r="B2312" s="2">
        <v>14.3430876845672</v>
      </c>
      <c r="C2312" s="2">
        <v>21.0677560124767</v>
      </c>
    </row>
    <row r="2313" spans="1:3">
      <c r="A2313" s="1">
        <v>2312</v>
      </c>
      <c r="B2313" s="2">
        <v>15.755266138693</v>
      </c>
      <c r="C2313" s="2">
        <v>21.066189273796</v>
      </c>
    </row>
    <row r="2314" spans="1:3">
      <c r="A2314" s="1">
        <v>2313</v>
      </c>
      <c r="B2314" s="2">
        <v>15.755266138692</v>
      </c>
      <c r="C2314" s="2">
        <v>21.066189273796</v>
      </c>
    </row>
    <row r="2315" spans="1:3">
      <c r="A2315" s="1">
        <v>2314</v>
      </c>
      <c r="B2315" s="2">
        <v>17.9885476020266</v>
      </c>
      <c r="C2315" s="2">
        <v>21.0623864020517</v>
      </c>
    </row>
    <row r="2316" spans="1:3">
      <c r="A2316" s="1">
        <v>2315</v>
      </c>
      <c r="B2316" s="2">
        <v>15.4336688681192</v>
      </c>
      <c r="C2316" s="2">
        <v>21.0603281811168</v>
      </c>
    </row>
    <row r="2317" spans="1:3">
      <c r="A2317" s="1">
        <v>2316</v>
      </c>
      <c r="B2317" s="2">
        <v>15.4336688681191</v>
      </c>
      <c r="C2317" s="2">
        <v>21.0603281811168</v>
      </c>
    </row>
    <row r="2318" spans="1:3">
      <c r="A2318" s="1">
        <v>2317</v>
      </c>
      <c r="B2318" s="2">
        <v>19.4215987598155</v>
      </c>
      <c r="C2318" s="2">
        <v>21.0593474405094</v>
      </c>
    </row>
    <row r="2319" spans="1:3">
      <c r="A2319" s="1">
        <v>2318</v>
      </c>
      <c r="B2319" s="2">
        <v>18.0341289240461</v>
      </c>
      <c r="C2319" s="2">
        <v>21.0491919938317</v>
      </c>
    </row>
    <row r="2320" spans="1:3">
      <c r="A2320" s="1">
        <v>2319</v>
      </c>
      <c r="B2320" s="2">
        <v>12.0221883206088</v>
      </c>
      <c r="C2320" s="2">
        <v>21.0460751957328</v>
      </c>
    </row>
    <row r="2321" spans="1:3">
      <c r="A2321" s="1">
        <v>2320</v>
      </c>
      <c r="B2321" s="2">
        <v>15.4491467598992</v>
      </c>
      <c r="C2321" s="2">
        <v>21.0454013535468</v>
      </c>
    </row>
    <row r="2322" spans="1:3">
      <c r="A2322" s="1">
        <v>2321</v>
      </c>
      <c r="B2322" s="2">
        <v>15.6779057378092</v>
      </c>
      <c r="C2322" s="2">
        <v>21.0449565732255</v>
      </c>
    </row>
    <row r="2323" spans="1:3">
      <c r="A2323" s="1">
        <v>2322</v>
      </c>
      <c r="B2323" s="2">
        <v>20.5407625143286</v>
      </c>
      <c r="C2323" s="2">
        <v>21.0432330494822</v>
      </c>
    </row>
    <row r="2324" spans="1:3">
      <c r="A2324" s="1">
        <v>2323</v>
      </c>
      <c r="B2324" s="2">
        <v>14.5818133476689</v>
      </c>
      <c r="C2324" s="2">
        <v>21.0425514236404</v>
      </c>
    </row>
    <row r="2325" spans="1:3">
      <c r="A2325" s="1">
        <v>2324</v>
      </c>
      <c r="B2325" s="2">
        <v>19.358776736931</v>
      </c>
      <c r="C2325" s="2">
        <v>21.0424335568549</v>
      </c>
    </row>
    <row r="2326" spans="1:3">
      <c r="A2326" s="1">
        <v>2325</v>
      </c>
      <c r="B2326" s="2">
        <v>19.5510783772693</v>
      </c>
      <c r="C2326" s="2">
        <v>21.0409446547302</v>
      </c>
    </row>
    <row r="2327" spans="1:3">
      <c r="A2327" s="1">
        <v>2326</v>
      </c>
      <c r="B2327" s="2">
        <v>19.2632845498455</v>
      </c>
      <c r="C2327" s="2">
        <v>21.0371651339538</v>
      </c>
    </row>
    <row r="2328" spans="1:3">
      <c r="A2328" s="1">
        <v>2327</v>
      </c>
      <c r="B2328" s="2">
        <v>18.0789160113136</v>
      </c>
      <c r="C2328" s="2">
        <v>21.0342362555398</v>
      </c>
    </row>
    <row r="2329" spans="1:3">
      <c r="A2329" s="1">
        <v>2328</v>
      </c>
      <c r="B2329" s="2">
        <v>15.2716256076861</v>
      </c>
      <c r="C2329" s="2">
        <v>21.0259533340131</v>
      </c>
    </row>
    <row r="2330" spans="1:3">
      <c r="A2330" s="1">
        <v>2329</v>
      </c>
      <c r="B2330" s="2">
        <v>18.1247394779033</v>
      </c>
      <c r="C2330" s="2">
        <v>21.0173779694256</v>
      </c>
    </row>
    <row r="2331" spans="1:3">
      <c r="A2331" s="1">
        <v>2330</v>
      </c>
      <c r="B2331" s="2">
        <v>15.4228982700801</v>
      </c>
      <c r="C2331" s="2">
        <v>21.0126065885334</v>
      </c>
    </row>
    <row r="2332" spans="1:3">
      <c r="A2332" s="1">
        <v>2331</v>
      </c>
      <c r="B2332" s="2">
        <v>15.4228982700799</v>
      </c>
      <c r="C2332" s="2">
        <v>21.0126065885334</v>
      </c>
    </row>
    <row r="2333" spans="1:3">
      <c r="A2333" s="1">
        <v>2332</v>
      </c>
      <c r="B2333" s="2">
        <v>15.676530355697</v>
      </c>
      <c r="C2333" s="2">
        <v>21.0105950695315</v>
      </c>
    </row>
    <row r="2334" spans="1:3">
      <c r="A2334" s="1">
        <v>2333</v>
      </c>
      <c r="B2334" s="2">
        <v>15.676530355696</v>
      </c>
      <c r="C2334" s="2">
        <v>21.0105950695315</v>
      </c>
    </row>
    <row r="2335" spans="1:3">
      <c r="A2335" s="1">
        <v>2334</v>
      </c>
      <c r="B2335" s="2">
        <v>17.9988339097225</v>
      </c>
      <c r="C2335" s="2">
        <v>21.0104193813052</v>
      </c>
    </row>
    <row r="2336" spans="1:3">
      <c r="A2336" s="1">
        <v>2335</v>
      </c>
      <c r="B2336" s="2">
        <v>19.3004004907452</v>
      </c>
      <c r="C2336" s="2">
        <v>21.0047539919667</v>
      </c>
    </row>
    <row r="2337" spans="1:3">
      <c r="A2337" s="1">
        <v>2336</v>
      </c>
      <c r="B2337" s="2">
        <v>18.1667467436595</v>
      </c>
      <c r="C2337" s="2">
        <v>21.0035486372975</v>
      </c>
    </row>
    <row r="2338" spans="1:3">
      <c r="A2338" s="1">
        <v>2337</v>
      </c>
      <c r="B2338" s="2">
        <v>15.4395093992486</v>
      </c>
      <c r="C2338" s="2">
        <v>21.0021075490574</v>
      </c>
    </row>
    <row r="2339" spans="1:3">
      <c r="A2339" s="1">
        <v>2338</v>
      </c>
      <c r="B2339" s="2">
        <v>17.8698773175</v>
      </c>
      <c r="C2339" s="2">
        <v>21.0015671409676</v>
      </c>
    </row>
    <row r="2340" spans="1:3">
      <c r="A2340" s="1">
        <v>2339</v>
      </c>
      <c r="B2340" s="2">
        <v>20.5762512410186</v>
      </c>
      <c r="C2340" s="2">
        <v>20.9956971526818</v>
      </c>
    </row>
    <row r="2341" spans="1:3">
      <c r="A2341" s="1">
        <v>2340</v>
      </c>
      <c r="B2341" s="2">
        <v>19.2510610849546</v>
      </c>
      <c r="C2341" s="2">
        <v>20.9953146416057</v>
      </c>
    </row>
    <row r="2342" spans="1:3">
      <c r="A2342" s="1">
        <v>2341</v>
      </c>
      <c r="B2342" s="2">
        <v>14.6201690754301</v>
      </c>
      <c r="C2342" s="2">
        <v>20.9930495978216</v>
      </c>
    </row>
    <row r="2343" spans="1:3">
      <c r="A2343" s="1">
        <v>2342</v>
      </c>
      <c r="B2343" s="2">
        <v>14.2815926043778</v>
      </c>
      <c r="C2343" s="2">
        <v>20.9912093192437</v>
      </c>
    </row>
    <row r="2344" spans="1:3">
      <c r="A2344" s="1">
        <v>2343</v>
      </c>
      <c r="B2344" s="2">
        <v>18.2032621671524</v>
      </c>
      <c r="C2344" s="2">
        <v>20.9904620883047</v>
      </c>
    </row>
    <row r="2345" spans="1:3">
      <c r="A2345" s="1">
        <v>2344</v>
      </c>
      <c r="B2345" s="2">
        <v>12.0259851504829</v>
      </c>
      <c r="C2345" s="2">
        <v>20.9867926506566</v>
      </c>
    </row>
    <row r="2346" spans="1:3">
      <c r="A2346" s="1">
        <v>2345</v>
      </c>
      <c r="B2346" s="2">
        <v>14.4641310008619</v>
      </c>
      <c r="C2346" s="2">
        <v>20.9857018269202</v>
      </c>
    </row>
    <row r="2347" spans="1:3">
      <c r="A2347" s="1">
        <v>2346</v>
      </c>
      <c r="B2347" s="2">
        <v>15.2781150867488</v>
      </c>
      <c r="C2347" s="2">
        <v>20.983130996665</v>
      </c>
    </row>
    <row r="2348" spans="1:3">
      <c r="A2348" s="1">
        <v>2347</v>
      </c>
      <c r="B2348" s="2">
        <v>17.8484232952286</v>
      </c>
      <c r="C2348" s="2">
        <v>20.9812362324977</v>
      </c>
    </row>
    <row r="2349" spans="1:3">
      <c r="A2349" s="1">
        <v>2348</v>
      </c>
      <c r="B2349" s="2">
        <v>11.5461704585523</v>
      </c>
      <c r="C2349" s="2">
        <v>20.9739173723167</v>
      </c>
    </row>
    <row r="2350" spans="1:3">
      <c r="A2350" s="1">
        <v>2349</v>
      </c>
      <c r="B2350" s="2">
        <v>14.4125929128915</v>
      </c>
      <c r="C2350" s="2">
        <v>20.9723495216851</v>
      </c>
    </row>
    <row r="2351" spans="1:3">
      <c r="A2351" s="1">
        <v>2350</v>
      </c>
      <c r="B2351" s="2">
        <v>18.2211518189068</v>
      </c>
      <c r="C2351" s="2">
        <v>20.9713832364383</v>
      </c>
    </row>
    <row r="2352" spans="1:3">
      <c r="A2352" s="1">
        <v>2351</v>
      </c>
      <c r="B2352" s="2">
        <v>17.8366550617877</v>
      </c>
      <c r="C2352" s="2">
        <v>20.9675403344651</v>
      </c>
    </row>
    <row r="2353" spans="1:3">
      <c r="A2353" s="1">
        <v>2352</v>
      </c>
      <c r="B2353" s="2">
        <v>14.3945579721084</v>
      </c>
      <c r="C2353" s="2">
        <v>20.9670988899966</v>
      </c>
    </row>
    <row r="2354" spans="1:3">
      <c r="A2354" s="1">
        <v>2353</v>
      </c>
      <c r="B2354" s="2">
        <v>20.6006303690146</v>
      </c>
      <c r="C2354" s="2">
        <v>20.9656222193313</v>
      </c>
    </row>
    <row r="2355" spans="1:3">
      <c r="A2355" s="1">
        <v>2354</v>
      </c>
      <c r="B2355" s="2">
        <v>15.4124666746738</v>
      </c>
      <c r="C2355" s="2">
        <v>20.9615146730675</v>
      </c>
    </row>
    <row r="2356" spans="1:3">
      <c r="A2356" s="1">
        <v>2355</v>
      </c>
      <c r="B2356" s="2">
        <v>15.4124666746737</v>
      </c>
      <c r="C2356" s="2">
        <v>20.9615146730675</v>
      </c>
    </row>
    <row r="2357" spans="1:3">
      <c r="A2357" s="1">
        <v>2356</v>
      </c>
      <c r="B2357" s="2">
        <v>11.5445916746845</v>
      </c>
      <c r="C2357" s="2">
        <v>20.9565320215223</v>
      </c>
    </row>
    <row r="2358" spans="1:3">
      <c r="A2358" s="1">
        <v>2357</v>
      </c>
      <c r="B2358" s="2">
        <v>14.6494201607152</v>
      </c>
      <c r="C2358" s="2">
        <v>20.9547806990088</v>
      </c>
    </row>
    <row r="2359" spans="1:3">
      <c r="A2359" s="1">
        <v>2358</v>
      </c>
      <c r="B2359" s="2">
        <v>15.4288744022654</v>
      </c>
      <c r="C2359" s="2">
        <v>20.9531639225417</v>
      </c>
    </row>
    <row r="2360" spans="1:3">
      <c r="A2360" s="1">
        <v>2359</v>
      </c>
      <c r="B2360" s="2">
        <v>20.6144132451009</v>
      </c>
      <c r="C2360" s="2">
        <v>20.9491130857691</v>
      </c>
    </row>
    <row r="2361" spans="1:3">
      <c r="A2361" s="1">
        <v>2360</v>
      </c>
      <c r="B2361" s="2">
        <v>11.9146954176148</v>
      </c>
      <c r="C2361" s="2">
        <v>20.9487016639719</v>
      </c>
    </row>
    <row r="2362" spans="1:3">
      <c r="A2362" s="1">
        <v>2361</v>
      </c>
      <c r="B2362" s="2">
        <v>14.3097104525227</v>
      </c>
      <c r="C2362" s="2">
        <v>20.9442694280742</v>
      </c>
    </row>
    <row r="2363" spans="1:3">
      <c r="A2363" s="1">
        <v>2362</v>
      </c>
      <c r="B2363" s="2">
        <v>19.2469155675426</v>
      </c>
      <c r="C2363" s="2">
        <v>20.9435411002987</v>
      </c>
    </row>
    <row r="2364" spans="1:3">
      <c r="A2364" s="1">
        <v>2363</v>
      </c>
      <c r="B2364" s="2">
        <v>15.6653142114177</v>
      </c>
      <c r="C2364" s="2">
        <v>20.9402263749566</v>
      </c>
    </row>
    <row r="2365" spans="1:3">
      <c r="A2365" s="1">
        <v>2364</v>
      </c>
      <c r="B2365" s="2">
        <v>15.678583743081</v>
      </c>
      <c r="C2365" s="2">
        <v>20.9355962118156</v>
      </c>
    </row>
    <row r="2366" spans="1:3">
      <c r="A2366" s="1">
        <v>2365</v>
      </c>
      <c r="B2366" s="2">
        <v>15.678583743079</v>
      </c>
      <c r="C2366" s="2">
        <v>20.9355962118156</v>
      </c>
    </row>
    <row r="2367" spans="1:3">
      <c r="A2367" s="1">
        <v>2366</v>
      </c>
      <c r="B2367" s="2">
        <v>18.0140502839058</v>
      </c>
      <c r="C2367" s="2">
        <v>20.9350758188403</v>
      </c>
    </row>
    <row r="2368" spans="1:3">
      <c r="A2368" s="1">
        <v>2367</v>
      </c>
      <c r="B2368" s="2">
        <v>19.9122323606976</v>
      </c>
      <c r="C2368" s="2">
        <v>20.9349457205961</v>
      </c>
    </row>
    <row r="2369" spans="1:3">
      <c r="A2369" s="1">
        <v>2368</v>
      </c>
      <c r="B2369" s="2">
        <v>14.2570681842752</v>
      </c>
      <c r="C2369" s="2">
        <v>20.931092811066</v>
      </c>
    </row>
    <row r="2370" spans="1:3">
      <c r="A2370" s="1">
        <v>2369</v>
      </c>
      <c r="B2370" s="2">
        <v>11.6206251308042</v>
      </c>
      <c r="C2370" s="2">
        <v>20.9278837210507</v>
      </c>
    </row>
    <row r="2371" spans="1:3">
      <c r="A2371" s="1">
        <v>2370</v>
      </c>
      <c r="B2371" s="2">
        <v>12.0294623492676</v>
      </c>
      <c r="C2371" s="2">
        <v>20.9277602945113</v>
      </c>
    </row>
    <row r="2372" spans="1:3">
      <c r="A2372" s="1">
        <v>2371</v>
      </c>
      <c r="B2372" s="2">
        <v>11.8906940287139</v>
      </c>
      <c r="C2372" s="2">
        <v>20.9226453208208</v>
      </c>
    </row>
    <row r="2373" spans="1:3">
      <c r="A2373" s="1">
        <v>2372</v>
      </c>
      <c r="B2373" s="2">
        <v>15.2877815048169</v>
      </c>
      <c r="C2373" s="2">
        <v>20.9189580919602</v>
      </c>
    </row>
    <row r="2374" spans="1:3">
      <c r="A2374" s="1">
        <v>2373</v>
      </c>
      <c r="B2374" s="2">
        <v>17.8851227491181</v>
      </c>
      <c r="C2374" s="2">
        <v>20.9178116706834</v>
      </c>
    </row>
    <row r="2375" spans="1:3">
      <c r="A2375" s="1">
        <v>2374</v>
      </c>
      <c r="B2375" s="2">
        <v>14.2184799971598</v>
      </c>
      <c r="C2375" s="2">
        <v>20.9110343305431</v>
      </c>
    </row>
    <row r="2376" spans="1:3">
      <c r="A2376" s="1">
        <v>2375</v>
      </c>
      <c r="B2376" s="2">
        <v>14.6839887445868</v>
      </c>
      <c r="C2376" s="2">
        <v>20.9110009720191</v>
      </c>
    </row>
    <row r="2377" spans="1:3">
      <c r="A2377" s="1">
        <v>2376</v>
      </c>
      <c r="B2377" s="2">
        <v>15.4024225108478</v>
      </c>
      <c r="C2377" s="2">
        <v>20.9096121454665</v>
      </c>
    </row>
    <row r="2378" spans="1:3">
      <c r="A2378" s="1">
        <v>2377</v>
      </c>
      <c r="B2378" s="2">
        <v>15.4024225108477</v>
      </c>
      <c r="C2378" s="2">
        <v>20.9096121454665</v>
      </c>
    </row>
    <row r="2379" spans="1:3">
      <c r="A2379" s="1">
        <v>2378</v>
      </c>
      <c r="B2379" s="2">
        <v>11.6797278248859</v>
      </c>
      <c r="C2379" s="2">
        <v>20.9059137970981</v>
      </c>
    </row>
    <row r="2380" spans="1:3">
      <c r="A2380" s="1">
        <v>2379</v>
      </c>
      <c r="B2380" s="2">
        <v>15.417290197898</v>
      </c>
      <c r="C2380" s="2">
        <v>20.9001416604833</v>
      </c>
    </row>
    <row r="2381" spans="1:3">
      <c r="A2381" s="1">
        <v>2380</v>
      </c>
      <c r="B2381" s="2">
        <v>15.6592412213795</v>
      </c>
      <c r="C2381" s="2">
        <v>20.8986916766372</v>
      </c>
    </row>
    <row r="2382" spans="1:3">
      <c r="A2382" s="1">
        <v>2381</v>
      </c>
      <c r="B2382" s="2">
        <v>19.2436611426586</v>
      </c>
      <c r="C2382" s="2">
        <v>20.8932764762295</v>
      </c>
    </row>
    <row r="2383" spans="1:3">
      <c r="A2383" s="1">
        <v>2382</v>
      </c>
      <c r="B2383" s="2">
        <v>11.759887427543</v>
      </c>
      <c r="C2383" s="2">
        <v>20.887531026434</v>
      </c>
    </row>
    <row r="2384" spans="1:3">
      <c r="A2384" s="1">
        <v>2383</v>
      </c>
      <c r="B2384" s="2">
        <v>19.8767823762258</v>
      </c>
      <c r="C2384" s="2">
        <v>20.8787432792434</v>
      </c>
    </row>
    <row r="2385" spans="1:3">
      <c r="A2385" s="1">
        <v>2384</v>
      </c>
      <c r="B2385" s="2">
        <v>14.1390565195367</v>
      </c>
      <c r="C2385" s="2">
        <v>20.8771620852022</v>
      </c>
    </row>
    <row r="2386" spans="1:3">
      <c r="A2386" s="1">
        <v>2385</v>
      </c>
      <c r="B2386" s="2">
        <v>15.364657617134</v>
      </c>
      <c r="C2386" s="2">
        <v>20.8740341675955</v>
      </c>
    </row>
    <row r="2387" spans="1:3">
      <c r="A2387" s="1">
        <v>2386</v>
      </c>
      <c r="B2387" s="2">
        <v>14.7160971378117</v>
      </c>
      <c r="C2387" s="2">
        <v>20.8703558343408</v>
      </c>
    </row>
    <row r="2388" spans="1:3">
      <c r="A2388" s="1">
        <v>2387</v>
      </c>
      <c r="B2388" s="2">
        <v>20.6688280010719</v>
      </c>
      <c r="C2388" s="2">
        <v>20.8698743596434</v>
      </c>
    </row>
    <row r="2389" spans="1:3">
      <c r="A2389" s="1">
        <v>2388</v>
      </c>
      <c r="B2389" s="2">
        <v>12.03330760809</v>
      </c>
      <c r="C2389" s="2">
        <v>20.8682864938982</v>
      </c>
    </row>
    <row r="2390" spans="1:3">
      <c r="A2390" s="1">
        <v>2389</v>
      </c>
      <c r="B2390" s="2">
        <v>18.0277266176638</v>
      </c>
      <c r="C2390" s="2">
        <v>20.8678561689374</v>
      </c>
    </row>
    <row r="2391" spans="1:3">
      <c r="A2391" s="1">
        <v>2390</v>
      </c>
      <c r="B2391" s="2">
        <v>15.6808017888779</v>
      </c>
      <c r="C2391" s="2">
        <v>20.8665818733183</v>
      </c>
    </row>
    <row r="2392" spans="1:3">
      <c r="A2392" s="1">
        <v>2391</v>
      </c>
      <c r="B2392" s="2">
        <v>15.6808017888778</v>
      </c>
      <c r="C2392" s="2">
        <v>20.8665818733183</v>
      </c>
    </row>
    <row r="2393" spans="1:3">
      <c r="A2393" s="1">
        <v>2392</v>
      </c>
      <c r="B2393" s="2">
        <v>15.2973898081407</v>
      </c>
      <c r="C2393" s="2">
        <v>20.8569501554679</v>
      </c>
    </row>
    <row r="2394" spans="1:3">
      <c r="A2394" s="1">
        <v>2393</v>
      </c>
      <c r="B2394" s="2">
        <v>14.0891165864421</v>
      </c>
      <c r="C2394" s="2">
        <v>20.8551932732005</v>
      </c>
    </row>
    <row r="2395" spans="1:3">
      <c r="A2395" s="1">
        <v>2394</v>
      </c>
      <c r="B2395" s="2">
        <v>15.4073525777593</v>
      </c>
      <c r="C2395" s="2">
        <v>20.8535987357497</v>
      </c>
    </row>
    <row r="2396" spans="1:3">
      <c r="A2396" s="1">
        <v>2395</v>
      </c>
      <c r="B2396" s="2">
        <v>15.2826189789362</v>
      </c>
      <c r="C2396" s="2">
        <v>20.8535264589477</v>
      </c>
    </row>
    <row r="2397" spans="1:3">
      <c r="A2397" s="1">
        <v>2396</v>
      </c>
      <c r="B2397" s="2">
        <v>14.220533384628</v>
      </c>
      <c r="C2397" s="2">
        <v>20.8518418534823</v>
      </c>
    </row>
    <row r="2398" spans="1:3">
      <c r="A2398" s="1">
        <v>2397</v>
      </c>
      <c r="B2398" s="2">
        <v>11.8288889993618</v>
      </c>
      <c r="C2398" s="2">
        <v>20.8512058176233</v>
      </c>
    </row>
    <row r="2399" spans="1:3">
      <c r="A2399" s="1">
        <v>2398</v>
      </c>
      <c r="B2399" s="2">
        <v>15.3902571590944</v>
      </c>
      <c r="C2399" s="2">
        <v>20.8504530269305</v>
      </c>
    </row>
    <row r="2400" spans="1:3">
      <c r="A2400" s="1">
        <v>2399</v>
      </c>
      <c r="B2400" s="2">
        <v>15.3902571590945</v>
      </c>
      <c r="C2400" s="2">
        <v>20.8504530269305</v>
      </c>
    </row>
    <row r="2401" spans="1:3">
      <c r="A2401" s="1">
        <v>2400</v>
      </c>
      <c r="B2401" s="2">
        <v>19.8582244061926</v>
      </c>
      <c r="C2401" s="2">
        <v>20.8488062277921</v>
      </c>
    </row>
    <row r="2402" spans="1:3">
      <c r="A2402" s="1">
        <v>2401</v>
      </c>
      <c r="B2402" s="2">
        <v>14.7333765868213</v>
      </c>
      <c r="C2402" s="2">
        <v>20.8480678924591</v>
      </c>
    </row>
    <row r="2403" spans="1:3">
      <c r="A2403" s="1">
        <v>2402</v>
      </c>
      <c r="B2403" s="2">
        <v>17.9044265262456</v>
      </c>
      <c r="C2403" s="2">
        <v>20.8455003980566</v>
      </c>
    </row>
    <row r="2404" spans="1:3">
      <c r="A2404" s="1">
        <v>2403</v>
      </c>
      <c r="B2404" s="2">
        <v>19.2386729616574</v>
      </c>
      <c r="C2404" s="2">
        <v>20.8428461714916</v>
      </c>
    </row>
    <row r="2405" spans="1:3">
      <c r="A2405" s="1">
        <v>2404</v>
      </c>
      <c r="B2405" s="2">
        <v>19.2386729616573</v>
      </c>
      <c r="C2405" s="2">
        <v>20.8428461714916</v>
      </c>
    </row>
    <row r="2406" spans="1:3">
      <c r="A2406" s="1">
        <v>2405</v>
      </c>
      <c r="B2406" s="2">
        <v>15.2238843504731</v>
      </c>
      <c r="C2406" s="2">
        <v>20.8398694791938</v>
      </c>
    </row>
    <row r="2407" spans="1:3">
      <c r="A2407" s="1">
        <v>2406</v>
      </c>
      <c r="B2407" s="2">
        <v>17.861034192295</v>
      </c>
      <c r="C2407" s="2">
        <v>20.8382638222352</v>
      </c>
    </row>
    <row r="2408" spans="1:3">
      <c r="A2408" s="1">
        <v>2407</v>
      </c>
      <c r="B2408" s="2">
        <v>17.8310373042579</v>
      </c>
      <c r="C2408" s="2">
        <v>20.8338126831732</v>
      </c>
    </row>
    <row r="2409" spans="1:3">
      <c r="A2409" s="1">
        <v>2408</v>
      </c>
      <c r="B2409" s="2">
        <v>14.0399418306888</v>
      </c>
      <c r="C2409" s="2">
        <v>20.8331610800035</v>
      </c>
    </row>
    <row r="2410" spans="1:3">
      <c r="A2410" s="1">
        <v>2409</v>
      </c>
      <c r="B2410" s="2">
        <v>14.7478084136239</v>
      </c>
      <c r="C2410" s="2">
        <v>20.8299475421845</v>
      </c>
    </row>
    <row r="2411" spans="1:3">
      <c r="A2411" s="1">
        <v>2410</v>
      </c>
      <c r="B2411" s="2">
        <v>15.6477732465702</v>
      </c>
      <c r="C2411" s="2">
        <v>20.8288189121196</v>
      </c>
    </row>
    <row r="2412" spans="1:3">
      <c r="A2412" s="1">
        <v>2411</v>
      </c>
      <c r="B2412" s="2">
        <v>20.6427441744889</v>
      </c>
      <c r="C2412" s="2">
        <v>20.8283329896192</v>
      </c>
    </row>
    <row r="2413" spans="1:3">
      <c r="A2413" s="1">
        <v>2412</v>
      </c>
      <c r="B2413" s="2">
        <v>19.208540474081</v>
      </c>
      <c r="C2413" s="2">
        <v>20.8278993288064</v>
      </c>
    </row>
    <row r="2414" spans="1:3">
      <c r="A2414" s="1">
        <v>2413</v>
      </c>
      <c r="B2414" s="2">
        <v>19.208540474082</v>
      </c>
      <c r="C2414" s="2">
        <v>20.8278993288064</v>
      </c>
    </row>
    <row r="2415" spans="1:3">
      <c r="A2415" s="1">
        <v>2414</v>
      </c>
      <c r="B2415" s="2">
        <v>17.791567714686</v>
      </c>
      <c r="C2415" s="2">
        <v>20.8217146584435</v>
      </c>
    </row>
    <row r="2416" spans="1:3">
      <c r="A2416" s="1">
        <v>2415</v>
      </c>
      <c r="B2416" s="2">
        <v>15.1412161355969</v>
      </c>
      <c r="C2416" s="2">
        <v>20.8200433963877</v>
      </c>
    </row>
    <row r="2417" spans="1:3">
      <c r="A2417" s="1">
        <v>2416</v>
      </c>
      <c r="B2417" s="2">
        <v>14.2215116494109</v>
      </c>
      <c r="C2417" s="2">
        <v>20.8185111281821</v>
      </c>
    </row>
    <row r="2418" spans="1:3">
      <c r="A2418" s="1">
        <v>2417</v>
      </c>
      <c r="B2418" s="2">
        <v>15.6847439052175</v>
      </c>
      <c r="C2418" s="2">
        <v>20.8184955608706</v>
      </c>
    </row>
    <row r="2419" spans="1:3">
      <c r="A2419" s="1">
        <v>2418</v>
      </c>
      <c r="B2419" s="2">
        <v>15.6847439052174</v>
      </c>
      <c r="C2419" s="2">
        <v>20.8184955608706</v>
      </c>
    </row>
    <row r="2420" spans="1:3">
      <c r="A2420" s="1">
        <v>2419</v>
      </c>
      <c r="B2420" s="2">
        <v>12.0376274706481</v>
      </c>
      <c r="C2420" s="2">
        <v>20.816707543981</v>
      </c>
    </row>
    <row r="2421" spans="1:3">
      <c r="A2421" s="1">
        <v>2420</v>
      </c>
      <c r="B2421" s="2">
        <v>11.9369630500039</v>
      </c>
      <c r="C2421" s="2">
        <v>20.8164773701646</v>
      </c>
    </row>
    <row r="2422" spans="1:3">
      <c r="A2422" s="1">
        <v>2421</v>
      </c>
      <c r="B2422" s="2">
        <v>19.1834445964266</v>
      </c>
      <c r="C2422" s="2">
        <v>20.8151296857925</v>
      </c>
    </row>
    <row r="2423" spans="1:3">
      <c r="A2423" s="1">
        <v>2422</v>
      </c>
      <c r="B2423" s="2">
        <v>19.1834445964265</v>
      </c>
      <c r="C2423" s="2">
        <v>20.8151296857925</v>
      </c>
    </row>
    <row r="2424" spans="1:3">
      <c r="A2424" s="1">
        <v>2423</v>
      </c>
      <c r="B2424" s="2">
        <v>15.7112151679862</v>
      </c>
      <c r="C2424" s="2">
        <v>20.8115214054387</v>
      </c>
    </row>
    <row r="2425" spans="1:3">
      <c r="A2425" s="1">
        <v>2424</v>
      </c>
      <c r="B2425" s="2">
        <v>19.8349494573276</v>
      </c>
      <c r="C2425" s="2">
        <v>20.8114202179156</v>
      </c>
    </row>
    <row r="2426" spans="1:3">
      <c r="A2426" s="1">
        <v>2425</v>
      </c>
      <c r="B2426" s="2">
        <v>15.2955882512667</v>
      </c>
      <c r="C2426" s="2">
        <v>20.8069368322805</v>
      </c>
    </row>
    <row r="2427" spans="1:3">
      <c r="A2427" s="1">
        <v>2426</v>
      </c>
      <c r="B2427" s="2">
        <v>13.9811878285546</v>
      </c>
      <c r="C2427" s="2">
        <v>20.8068033981842</v>
      </c>
    </row>
    <row r="2428" spans="1:3">
      <c r="A2428" s="1">
        <v>2427</v>
      </c>
      <c r="B2428" s="2">
        <v>15.0774255246615</v>
      </c>
      <c r="C2428" s="2">
        <v>20.8049898064255</v>
      </c>
    </row>
    <row r="2429" spans="1:3">
      <c r="A2429" s="1">
        <v>2428</v>
      </c>
      <c r="B2429" s="2">
        <v>15.4206899100481</v>
      </c>
      <c r="C2429" s="2">
        <v>20.8019730838988</v>
      </c>
    </row>
    <row r="2430" spans="1:3">
      <c r="A2430" s="1">
        <v>2429</v>
      </c>
      <c r="B2430" s="2">
        <v>20.6254550432246</v>
      </c>
      <c r="C2430" s="2">
        <v>20.8016739691332</v>
      </c>
    </row>
    <row r="2431" spans="1:3">
      <c r="A2431" s="1">
        <v>2430</v>
      </c>
      <c r="B2431" s="2">
        <v>15.4040884666621</v>
      </c>
      <c r="C2431" s="2">
        <v>20.7979878522235</v>
      </c>
    </row>
    <row r="2432" spans="1:3">
      <c r="A2432" s="1">
        <v>2431</v>
      </c>
      <c r="B2432" s="2">
        <v>15.4040884666619</v>
      </c>
      <c r="C2432" s="2">
        <v>20.7979878522235</v>
      </c>
    </row>
    <row r="2433" spans="1:3">
      <c r="A2433" s="1">
        <v>2432</v>
      </c>
      <c r="B2433" s="2">
        <v>19.1485273293261</v>
      </c>
      <c r="C2433" s="2">
        <v>20.7976031172462</v>
      </c>
    </row>
    <row r="2434" spans="1:3">
      <c r="A2434" s="1">
        <v>2433</v>
      </c>
      <c r="B2434" s="2">
        <v>19.1485273293262</v>
      </c>
      <c r="C2434" s="2">
        <v>20.7976031172462</v>
      </c>
    </row>
    <row r="2435" spans="1:3">
      <c r="A2435" s="1">
        <v>2434</v>
      </c>
      <c r="B2435" s="2">
        <v>18.053025897943</v>
      </c>
      <c r="C2435" s="2">
        <v>20.7957439355048</v>
      </c>
    </row>
    <row r="2436" spans="1:3">
      <c r="A2436" s="1">
        <v>2435</v>
      </c>
      <c r="B2436" s="2">
        <v>19.2476323158822</v>
      </c>
      <c r="C2436" s="2">
        <v>20.7901441512635</v>
      </c>
    </row>
    <row r="2437" spans="1:3">
      <c r="A2437" s="1">
        <v>2436</v>
      </c>
      <c r="B2437" s="2">
        <v>15.0130634520123</v>
      </c>
      <c r="C2437" s="2">
        <v>20.7901385915103</v>
      </c>
    </row>
    <row r="2438" spans="1:3">
      <c r="A2438" s="1">
        <v>2437</v>
      </c>
      <c r="B2438" s="2">
        <v>14.7810016152449</v>
      </c>
      <c r="C2438" s="2">
        <v>20.7880870422795</v>
      </c>
    </row>
    <row r="2439" spans="1:3">
      <c r="A2439" s="1">
        <v>2438</v>
      </c>
      <c r="B2439" s="2">
        <v>11.9857213194003</v>
      </c>
      <c r="C2439" s="2">
        <v>20.7875166115184</v>
      </c>
    </row>
    <row r="2440" spans="1:3">
      <c r="A2440" s="1">
        <v>2439</v>
      </c>
      <c r="B2440" s="2">
        <v>19.1217170670695</v>
      </c>
      <c r="C2440" s="2">
        <v>20.783753770003</v>
      </c>
    </row>
    <row r="2441" spans="1:3">
      <c r="A2441" s="1">
        <v>2440</v>
      </c>
      <c r="B2441" s="2">
        <v>19.1217170670694</v>
      </c>
      <c r="C2441" s="2">
        <v>20.783753770003</v>
      </c>
    </row>
    <row r="2442" spans="1:3">
      <c r="A2442" s="1">
        <v>2441</v>
      </c>
      <c r="B2442" s="2">
        <v>13.9246034432887</v>
      </c>
      <c r="C2442" s="2">
        <v>20.7815565552172</v>
      </c>
    </row>
    <row r="2443" spans="1:3">
      <c r="A2443" s="1">
        <v>2442</v>
      </c>
      <c r="B2443" s="2">
        <v>17.9227326671091</v>
      </c>
      <c r="C2443" s="2">
        <v>20.7757744110456</v>
      </c>
    </row>
    <row r="2444" spans="1:3">
      <c r="A2444" s="1">
        <v>2443</v>
      </c>
      <c r="B2444" s="2">
        <v>14.9517039740605</v>
      </c>
      <c r="C2444" s="2">
        <v>20.7755142145579</v>
      </c>
    </row>
    <row r="2445" spans="1:3">
      <c r="A2445" s="1">
        <v>2444</v>
      </c>
      <c r="B2445" s="2">
        <v>14.2036413669642</v>
      </c>
      <c r="C2445" s="2">
        <v>20.7753918999694</v>
      </c>
    </row>
    <row r="2446" spans="1:3">
      <c r="A2446" s="1">
        <v>2445</v>
      </c>
      <c r="B2446" s="2">
        <v>15.6887441362923</v>
      </c>
      <c r="C2446" s="2">
        <v>20.7725786644392</v>
      </c>
    </row>
    <row r="2447" spans="1:3">
      <c r="A2447" s="1">
        <v>2446</v>
      </c>
      <c r="B2447" s="2">
        <v>15.6887441362924</v>
      </c>
      <c r="C2447" s="2">
        <v>20.7725786644392</v>
      </c>
    </row>
    <row r="2448" spans="1:3">
      <c r="A2448" s="1">
        <v>2447</v>
      </c>
      <c r="B2448" s="2">
        <v>19.0944612585165</v>
      </c>
      <c r="C2448" s="2">
        <v>20.769857720826</v>
      </c>
    </row>
    <row r="2449" spans="1:3">
      <c r="A2449" s="1">
        <v>2448</v>
      </c>
      <c r="B2449" s="2">
        <v>19.0944612585166</v>
      </c>
      <c r="C2449" s="2">
        <v>20.769857720826</v>
      </c>
    </row>
    <row r="2450" spans="1:3">
      <c r="A2450" s="1">
        <v>2449</v>
      </c>
      <c r="B2450" s="2">
        <v>14.2225577147268</v>
      </c>
      <c r="C2450" s="2">
        <v>20.7691249452476</v>
      </c>
    </row>
    <row r="2451" spans="1:3">
      <c r="A2451" s="1">
        <v>2450</v>
      </c>
      <c r="B2451" s="2">
        <v>19.8079261084311</v>
      </c>
      <c r="C2451" s="2">
        <v>20.768156436099</v>
      </c>
    </row>
    <row r="2452" spans="1:3">
      <c r="A2452" s="1">
        <v>2451</v>
      </c>
      <c r="B2452" s="2">
        <v>14.9053477843308</v>
      </c>
      <c r="C2452" s="2">
        <v>20.7640878081131</v>
      </c>
    </row>
    <row r="2453" spans="1:3">
      <c r="A2453" s="1">
        <v>2452</v>
      </c>
      <c r="B2453" s="2">
        <v>20.6709201312405</v>
      </c>
      <c r="C2453" s="2">
        <v>20.7637353197082</v>
      </c>
    </row>
    <row r="2454" spans="1:3">
      <c r="A2454" s="1">
        <v>2453</v>
      </c>
      <c r="B2454" s="2">
        <v>10.2351986826199</v>
      </c>
      <c r="C2454" s="2">
        <v>20.763281643781</v>
      </c>
    </row>
    <row r="2455" spans="1:3">
      <c r="A2455" s="1">
        <v>2454</v>
      </c>
      <c r="B2455" s="2">
        <v>10.2336489560799</v>
      </c>
      <c r="C2455" s="2">
        <v>20.7598434919002</v>
      </c>
    </row>
    <row r="2456" spans="1:3">
      <c r="A2456" s="1">
        <v>2455</v>
      </c>
      <c r="B2456" s="2">
        <v>19.2526398684556</v>
      </c>
      <c r="C2456" s="2">
        <v>20.7593364423345</v>
      </c>
    </row>
    <row r="2457" spans="1:3">
      <c r="A2457" s="1">
        <v>2456</v>
      </c>
      <c r="B2457" s="2">
        <v>19.0743438759946</v>
      </c>
      <c r="C2457" s="2">
        <v>20.7592552699259</v>
      </c>
    </row>
    <row r="2458" spans="1:3">
      <c r="A2458" s="1">
        <v>2457</v>
      </c>
      <c r="B2458" s="2">
        <v>19.0743438759945</v>
      </c>
      <c r="C2458" s="2">
        <v>20.7592552699259</v>
      </c>
    </row>
    <row r="2459" spans="1:3">
      <c r="A2459" s="1">
        <v>2458</v>
      </c>
      <c r="B2459" s="2">
        <v>13.8748862830736</v>
      </c>
      <c r="C2459" s="2">
        <v>20.7589806180777</v>
      </c>
    </row>
    <row r="2460" spans="1:3">
      <c r="A2460" s="1">
        <v>2459</v>
      </c>
      <c r="B2460" s="2">
        <v>15.3085865809653</v>
      </c>
      <c r="C2460" s="2">
        <v>20.754302641052</v>
      </c>
    </row>
    <row r="2461" spans="1:3">
      <c r="A2461" s="1">
        <v>2460</v>
      </c>
      <c r="B2461" s="2">
        <v>19.0532385430405</v>
      </c>
      <c r="C2461" s="2">
        <v>20.7488930003989</v>
      </c>
    </row>
    <row r="2462" spans="1:3">
      <c r="A2462" s="1">
        <v>2461</v>
      </c>
      <c r="B2462" s="2">
        <v>19.0532385430404</v>
      </c>
      <c r="C2462" s="2">
        <v>20.7488930003989</v>
      </c>
    </row>
    <row r="2463" spans="1:3">
      <c r="A2463" s="1">
        <v>2462</v>
      </c>
      <c r="B2463" s="2">
        <v>12.0522820716523</v>
      </c>
      <c r="C2463" s="2">
        <v>20.7483837269314</v>
      </c>
    </row>
    <row r="2464" spans="1:3">
      <c r="A2464" s="1">
        <v>2463</v>
      </c>
      <c r="B2464" s="2">
        <v>10.1584872188918</v>
      </c>
      <c r="C2464" s="2">
        <v>20.7478744534638</v>
      </c>
    </row>
    <row r="2465" spans="1:3">
      <c r="A2465" s="1">
        <v>2464</v>
      </c>
      <c r="B2465" s="2">
        <v>15.4349183349779</v>
      </c>
      <c r="C2465" s="2">
        <v>20.7471750364095</v>
      </c>
    </row>
    <row r="2466" spans="1:3">
      <c r="A2466" s="1">
        <v>2465</v>
      </c>
      <c r="B2466" s="2">
        <v>14.2230032610645</v>
      </c>
      <c r="C2466" s="2">
        <v>20.7466857780563</v>
      </c>
    </row>
    <row r="2467" spans="1:3">
      <c r="A2467" s="1">
        <v>2466</v>
      </c>
      <c r="B2467" s="2">
        <v>18.0661210843564</v>
      </c>
      <c r="C2467" s="2">
        <v>20.7451101437698</v>
      </c>
    </row>
    <row r="2468" spans="1:3">
      <c r="A2468" s="1">
        <v>2467</v>
      </c>
      <c r="B2468" s="2">
        <v>14.8168584090252</v>
      </c>
      <c r="C2468" s="2">
        <v>20.743621241645</v>
      </c>
    </row>
    <row r="2469" spans="1:3">
      <c r="A2469" s="1">
        <v>2468</v>
      </c>
      <c r="B2469" s="2">
        <v>15.4191886126621</v>
      </c>
      <c r="C2469" s="2">
        <v>20.7425126266953</v>
      </c>
    </row>
    <row r="2470" spans="1:3">
      <c r="A2470" s="1">
        <v>2469</v>
      </c>
      <c r="B2470" s="2">
        <v>15.4191886126619</v>
      </c>
      <c r="C2470" s="2">
        <v>20.7425126266953</v>
      </c>
    </row>
    <row r="2471" spans="1:3">
      <c r="A2471" s="1">
        <v>2470</v>
      </c>
      <c r="B2471" s="2">
        <v>13.8248882348787</v>
      </c>
      <c r="C2471" s="2">
        <v>20.7369929029124</v>
      </c>
    </row>
    <row r="2472" spans="1:3">
      <c r="A2472" s="1">
        <v>2471</v>
      </c>
      <c r="B2472" s="2">
        <v>15.6338160238413</v>
      </c>
      <c r="C2472" s="2">
        <v>20.7344231846082</v>
      </c>
    </row>
    <row r="2473" spans="1:3">
      <c r="A2473" s="1">
        <v>2472</v>
      </c>
      <c r="B2473" s="2">
        <v>19.0188152509815</v>
      </c>
      <c r="C2473" s="2">
        <v>20.7309516742033</v>
      </c>
    </row>
    <row r="2474" spans="1:3">
      <c r="A2474" s="1">
        <v>2473</v>
      </c>
      <c r="B2474" s="2">
        <v>19.0188152509816</v>
      </c>
      <c r="C2474" s="2">
        <v>20.7309516742033</v>
      </c>
    </row>
    <row r="2475" spans="1:3">
      <c r="A2475" s="1">
        <v>2474</v>
      </c>
      <c r="B2475" s="2">
        <v>17.9379296697559</v>
      </c>
      <c r="C2475" s="2">
        <v>20.7176627501643</v>
      </c>
    </row>
    <row r="2476" spans="1:3">
      <c r="A2476" s="1">
        <v>2475</v>
      </c>
      <c r="B2476" s="2">
        <v>13.7718972774873</v>
      </c>
      <c r="C2476" s="2">
        <v>20.7139721854516</v>
      </c>
    </row>
    <row r="2477" spans="1:3">
      <c r="A2477" s="1">
        <v>2476</v>
      </c>
      <c r="B2477" s="2">
        <v>15.7113120258817</v>
      </c>
      <c r="C2477" s="2">
        <v>20.712891369272</v>
      </c>
    </row>
    <row r="2478" spans="1:3">
      <c r="A2478" s="1">
        <v>2477</v>
      </c>
      <c r="B2478" s="2">
        <v>18.9800042967144</v>
      </c>
      <c r="C2478" s="2">
        <v>20.7109799258423</v>
      </c>
    </row>
    <row r="2479" spans="1:3">
      <c r="A2479" s="1">
        <v>2478</v>
      </c>
      <c r="B2479" s="2">
        <v>18.9800042967143</v>
      </c>
      <c r="C2479" s="2">
        <v>20.7109799258423</v>
      </c>
    </row>
    <row r="2480" spans="1:3">
      <c r="A2480" s="1">
        <v>2479</v>
      </c>
      <c r="B2480" s="2">
        <v>15.694788068958</v>
      </c>
      <c r="C2480" s="2">
        <v>20.7100369915619</v>
      </c>
    </row>
    <row r="2481" spans="1:3">
      <c r="A2481" s="1">
        <v>2480</v>
      </c>
      <c r="B2481" s="2">
        <v>15.694788068957</v>
      </c>
      <c r="C2481" s="2">
        <v>20.7100369915619</v>
      </c>
    </row>
    <row r="2482" spans="1:3">
      <c r="A2482" s="1">
        <v>2481</v>
      </c>
      <c r="B2482" s="2">
        <v>15.3203741869535</v>
      </c>
      <c r="C2482" s="2">
        <v>20.707906493825</v>
      </c>
    </row>
    <row r="2483" spans="1:3">
      <c r="A2483" s="1">
        <v>2482</v>
      </c>
      <c r="B2483" s="2">
        <v>19.770306507269</v>
      </c>
      <c r="C2483" s="2">
        <v>20.707590699797</v>
      </c>
    </row>
    <row r="2484" spans="1:3">
      <c r="A2484" s="1">
        <v>2483</v>
      </c>
      <c r="B2484" s="2">
        <v>18.1201193566721</v>
      </c>
      <c r="C2484" s="2">
        <v>20.7063186280791</v>
      </c>
    </row>
    <row r="2485" spans="1:3">
      <c r="A2485" s="1">
        <v>2484</v>
      </c>
      <c r="B2485" s="2">
        <v>15.4468221703939</v>
      </c>
      <c r="C2485" s="2">
        <v>20.7012914985014</v>
      </c>
    </row>
    <row r="2486" spans="1:3">
      <c r="A2486" s="1">
        <v>2485</v>
      </c>
      <c r="B2486" s="2">
        <v>20.690998769359</v>
      </c>
      <c r="C2486" s="2">
        <v>20.6994734589397</v>
      </c>
    </row>
    <row r="2487" spans="1:3">
      <c r="A2487" s="1">
        <v>2486</v>
      </c>
      <c r="B2487" s="2">
        <v>18.9571070928215</v>
      </c>
      <c r="C2487" s="2">
        <v>20.6992510687798</v>
      </c>
    </row>
    <row r="2488" spans="1:3">
      <c r="A2488" s="1">
        <v>2487</v>
      </c>
      <c r="B2488" s="2">
        <v>18.9571070928214</v>
      </c>
      <c r="C2488" s="2">
        <v>20.6992510687798</v>
      </c>
    </row>
    <row r="2489" spans="1:3">
      <c r="A2489" s="1">
        <v>2488</v>
      </c>
      <c r="B2489" s="2">
        <v>15.6512891881709</v>
      </c>
      <c r="C2489" s="2">
        <v>20.6985227410037</v>
      </c>
    </row>
    <row r="2490" spans="1:3">
      <c r="A2490" s="1">
        <v>2489</v>
      </c>
      <c r="B2490" s="2">
        <v>15.430966532821</v>
      </c>
      <c r="C2490" s="2">
        <v>20.6959007610118</v>
      </c>
    </row>
    <row r="2491" spans="1:3">
      <c r="A2491" s="1">
        <v>2490</v>
      </c>
      <c r="B2491" s="2">
        <v>15.430966532819</v>
      </c>
      <c r="C2491" s="2">
        <v>20.6959007610118</v>
      </c>
    </row>
    <row r="2492" spans="1:3">
      <c r="A2492" s="1">
        <v>2491</v>
      </c>
      <c r="B2492" s="2">
        <v>10.0325041367318</v>
      </c>
      <c r="C2492" s="2">
        <v>20.6955971984432</v>
      </c>
    </row>
    <row r="2493" spans="1:3">
      <c r="A2493" s="1">
        <v>2492</v>
      </c>
      <c r="B2493" s="2">
        <v>15.627500889059</v>
      </c>
      <c r="C2493" s="2">
        <v>20.6929563152871</v>
      </c>
    </row>
    <row r="2494" spans="1:3">
      <c r="A2494" s="1">
        <v>2493</v>
      </c>
      <c r="B2494" s="2">
        <v>14.2254537659189</v>
      </c>
      <c r="C2494" s="2">
        <v>20.6923325108875</v>
      </c>
    </row>
    <row r="2495" spans="1:3">
      <c r="A2495" s="1">
        <v>2494</v>
      </c>
      <c r="B2495" s="2">
        <v>13.7216473986118</v>
      </c>
      <c r="C2495" s="2">
        <v>20.6917576323228</v>
      </c>
    </row>
    <row r="2496" spans="1:3">
      <c r="A2496" s="1">
        <v>2495</v>
      </c>
      <c r="B2496" s="2">
        <v>19.2651539069947</v>
      </c>
      <c r="C2496" s="2">
        <v>20.6885107359797</v>
      </c>
    </row>
    <row r="2497" spans="1:3">
      <c r="A2497" s="1">
        <v>2496</v>
      </c>
      <c r="B2497" s="2">
        <v>12.1075201347428</v>
      </c>
      <c r="C2497" s="2">
        <v>20.6884273396699</v>
      </c>
    </row>
    <row r="2498" spans="1:3">
      <c r="A2498" s="1">
        <v>2497</v>
      </c>
      <c r="B2498" s="2">
        <v>18.0788578965798</v>
      </c>
      <c r="C2498" s="2">
        <v>20.6878402296457</v>
      </c>
    </row>
    <row r="2499" spans="1:3">
      <c r="A2499" s="1">
        <v>2498</v>
      </c>
      <c r="B2499" s="2">
        <v>19.7534532358782</v>
      </c>
      <c r="C2499" s="2">
        <v>20.6817100448722</v>
      </c>
    </row>
    <row r="2500" spans="1:3">
      <c r="A2500" s="1">
        <v>2499</v>
      </c>
      <c r="B2500" s="2">
        <v>13.6779160563951</v>
      </c>
      <c r="C2500" s="2">
        <v>20.6732547709713</v>
      </c>
    </row>
    <row r="2501" spans="1:3">
      <c r="A2501" s="1">
        <v>2500</v>
      </c>
      <c r="B2501" s="2">
        <v>18.9068087933395</v>
      </c>
      <c r="C2501" s="2">
        <v>20.6730056939921</v>
      </c>
    </row>
    <row r="2502" spans="1:3">
      <c r="A2502" s="1">
        <v>2501</v>
      </c>
      <c r="B2502" s="2">
        <v>18.9068087933394</v>
      </c>
      <c r="C2502" s="2">
        <v>20.6730056939921</v>
      </c>
    </row>
    <row r="2503" spans="1:3">
      <c r="A2503" s="1">
        <v>2502</v>
      </c>
      <c r="B2503" s="2">
        <v>12.1293809638277</v>
      </c>
      <c r="C2503" s="2">
        <v>20.6649551701829</v>
      </c>
    </row>
    <row r="2504" spans="1:3">
      <c r="A2504" s="1">
        <v>2503</v>
      </c>
      <c r="B2504" s="2">
        <v>18.0844465966926</v>
      </c>
      <c r="C2504" s="2">
        <v>20.6612267991432</v>
      </c>
    </row>
    <row r="2505" spans="1:3">
      <c r="A2505" s="1">
        <v>2504</v>
      </c>
      <c r="B2505" s="2">
        <v>15.3341667513899</v>
      </c>
      <c r="C2505" s="2">
        <v>20.6577341616723</v>
      </c>
    </row>
    <row r="2506" spans="1:3">
      <c r="A2506" s="1">
        <v>2505</v>
      </c>
      <c r="B2506" s="2">
        <v>17.954889485956</v>
      </c>
      <c r="C2506" s="2">
        <v>20.6571926416323</v>
      </c>
    </row>
    <row r="2507" spans="1:3">
      <c r="A2507" s="1">
        <v>2506</v>
      </c>
      <c r="B2507" s="2">
        <v>15.4605081910946</v>
      </c>
      <c r="C2507" s="2">
        <v>20.6484338051621</v>
      </c>
    </row>
    <row r="2508" spans="1:3">
      <c r="A2508" s="1">
        <v>2507</v>
      </c>
      <c r="B2508" s="2">
        <v>15.6998537368777</v>
      </c>
      <c r="C2508" s="2">
        <v>20.64596416243</v>
      </c>
    </row>
    <row r="2509" spans="1:3">
      <c r="A2509" s="1">
        <v>2508</v>
      </c>
      <c r="B2509" s="2">
        <v>15.6998537368776</v>
      </c>
      <c r="C2509" s="2">
        <v>20.64596416243</v>
      </c>
    </row>
    <row r="2510" spans="1:3">
      <c r="A2510" s="1">
        <v>2509</v>
      </c>
      <c r="B2510" s="2">
        <v>14.2276814976068</v>
      </c>
      <c r="C2510" s="2">
        <v>20.644970078413</v>
      </c>
    </row>
    <row r="2511" spans="1:3">
      <c r="A2511" s="1">
        <v>2510</v>
      </c>
      <c r="B2511" s="2">
        <v>15.4450980998457</v>
      </c>
      <c r="C2511" s="2">
        <v>20.6438236571355</v>
      </c>
    </row>
    <row r="2512" spans="1:3">
      <c r="A2512" s="1">
        <v>2511</v>
      </c>
      <c r="B2512" s="2">
        <v>15.4450980998456</v>
      </c>
      <c r="C2512" s="2">
        <v>20.6438236571355</v>
      </c>
    </row>
    <row r="2513" spans="1:3">
      <c r="A2513" s="1">
        <v>2512</v>
      </c>
      <c r="B2513" s="2">
        <v>18.0886308574375</v>
      </c>
      <c r="C2513" s="2">
        <v>20.6429429920996</v>
      </c>
    </row>
    <row r="2514" spans="1:3">
      <c r="A2514" s="1">
        <v>2513</v>
      </c>
      <c r="B2514" s="2">
        <v>18.8426598162235</v>
      </c>
      <c r="C2514" s="2">
        <v>20.6400307929488</v>
      </c>
    </row>
    <row r="2515" spans="1:3">
      <c r="A2515" s="1">
        <v>2514</v>
      </c>
      <c r="B2515" s="2">
        <v>18.8426598162234</v>
      </c>
      <c r="C2515" s="2">
        <v>20.6400307929488</v>
      </c>
    </row>
    <row r="2516" spans="1:3">
      <c r="A2516" s="1">
        <v>2515</v>
      </c>
      <c r="B2516" s="2">
        <v>19.2747234658751</v>
      </c>
      <c r="C2516" s="2">
        <v>20.636558170593</v>
      </c>
    </row>
    <row r="2517" spans="1:3">
      <c r="A2517" s="1">
        <v>2516</v>
      </c>
      <c r="B2517" s="2">
        <v>15.6190355089954</v>
      </c>
      <c r="C2517" s="2">
        <v>20.6258778831362</v>
      </c>
    </row>
    <row r="2518" spans="1:3">
      <c r="A2518" s="1">
        <v>2517</v>
      </c>
      <c r="B2518" s="2">
        <v>13.5869471157924</v>
      </c>
      <c r="C2518" s="2">
        <v>20.6251462195087</v>
      </c>
    </row>
    <row r="2519" spans="1:3">
      <c r="A2519" s="1">
        <v>2518</v>
      </c>
      <c r="B2519" s="2">
        <v>12.1721534145019</v>
      </c>
      <c r="C2519" s="2">
        <v>20.6191583644381</v>
      </c>
    </row>
    <row r="2520" spans="1:3">
      <c r="A2520" s="1">
        <v>2519</v>
      </c>
      <c r="B2520" s="2">
        <v>18.7996646010662</v>
      </c>
      <c r="C2520" s="2">
        <v>20.6173547802363</v>
      </c>
    </row>
    <row r="2521" spans="1:3">
      <c r="A2521" s="1">
        <v>2520</v>
      </c>
      <c r="B2521" s="2">
        <v>18.7996646010663</v>
      </c>
      <c r="C2521" s="2">
        <v>20.6173547802363</v>
      </c>
    </row>
    <row r="2522" spans="1:3">
      <c r="A2522" s="1">
        <v>2521</v>
      </c>
      <c r="B2522" s="2">
        <v>15.3475331410789</v>
      </c>
      <c r="C2522" s="2">
        <v>20.6067523293361</v>
      </c>
    </row>
    <row r="2523" spans="1:3">
      <c r="A2523" s="1">
        <v>2522</v>
      </c>
      <c r="B2523" s="2">
        <v>9.65178475217246</v>
      </c>
      <c r="C2523" s="2">
        <v>20.6001117591448</v>
      </c>
    </row>
    <row r="2524" spans="1:3">
      <c r="A2524" s="1">
        <v>2523</v>
      </c>
      <c r="B2524" s="2">
        <v>9.65438054415276</v>
      </c>
      <c r="C2524" s="2">
        <v>20.5998304355918</v>
      </c>
    </row>
    <row r="2525" spans="1:3">
      <c r="A2525" s="1">
        <v>2524</v>
      </c>
      <c r="B2525" s="2">
        <v>15.4735646354649</v>
      </c>
      <c r="C2525" s="2">
        <v>20.5972329185174</v>
      </c>
    </row>
    <row r="2526" spans="1:3">
      <c r="A2526" s="1">
        <v>2525</v>
      </c>
      <c r="B2526" s="2">
        <v>9.66364016032648</v>
      </c>
      <c r="C2526" s="2">
        <v>20.5964545529562</v>
      </c>
    </row>
    <row r="2527" spans="1:3">
      <c r="A2527" s="1">
        <v>2526</v>
      </c>
      <c r="B2527" s="2">
        <v>18.754296367654</v>
      </c>
      <c r="C2527" s="2">
        <v>20.5949267325535</v>
      </c>
    </row>
    <row r="2528" spans="1:3">
      <c r="A2528" s="1">
        <v>2527</v>
      </c>
      <c r="B2528" s="2">
        <v>18.754296367655</v>
      </c>
      <c r="C2528" s="2">
        <v>20.5949267325535</v>
      </c>
    </row>
    <row r="2529" spans="1:3">
      <c r="A2529" s="1">
        <v>2528</v>
      </c>
      <c r="B2529" s="2">
        <v>15.4577089979004</v>
      </c>
      <c r="C2529" s="2">
        <v>20.5940716423866</v>
      </c>
    </row>
    <row r="2530" spans="1:3">
      <c r="A2530" s="1">
        <v>2529</v>
      </c>
      <c r="B2530" s="2">
        <v>15.4577089979005</v>
      </c>
      <c r="C2530" s="2">
        <v>20.5940716423866</v>
      </c>
    </row>
    <row r="2531" spans="1:3">
      <c r="A2531" s="1">
        <v>2530</v>
      </c>
      <c r="B2531" s="2">
        <v>13.5222072946425</v>
      </c>
      <c r="C2531" s="2">
        <v>20.5912483992995</v>
      </c>
    </row>
    <row r="2532" spans="1:3">
      <c r="A2532" s="1">
        <v>2531</v>
      </c>
      <c r="B2532" s="2">
        <v>14.2285047897513</v>
      </c>
      <c r="C2532" s="2">
        <v>20.5850637289373</v>
      </c>
    </row>
    <row r="2533" spans="1:3">
      <c r="A2533" s="1">
        <v>2532</v>
      </c>
      <c r="B2533" s="2">
        <v>15.7055005521687</v>
      </c>
      <c r="C2533" s="2">
        <v>20.5831856440316</v>
      </c>
    </row>
    <row r="2534" spans="1:3">
      <c r="A2534" s="1">
        <v>2533</v>
      </c>
      <c r="B2534" s="2">
        <v>15.7055005521686</v>
      </c>
      <c r="C2534" s="2">
        <v>20.5831856440316</v>
      </c>
    </row>
    <row r="2535" spans="1:3">
      <c r="A2535" s="1">
        <v>2534</v>
      </c>
      <c r="B2535" s="2">
        <v>12.2091143908662</v>
      </c>
      <c r="C2535" s="2">
        <v>20.5791359192092</v>
      </c>
    </row>
    <row r="2536" spans="1:3">
      <c r="A2536" s="1">
        <v>2535</v>
      </c>
      <c r="B2536" s="2">
        <v>13.3175659202927</v>
      </c>
      <c r="C2536" s="2">
        <v>20.5783019561077</v>
      </c>
    </row>
    <row r="2537" spans="1:3">
      <c r="A2537" s="1">
        <v>2536</v>
      </c>
      <c r="B2537" s="2">
        <v>19.2971460658653</v>
      </c>
      <c r="C2537" s="2">
        <v>20.5732559233672</v>
      </c>
    </row>
    <row r="2538" spans="1:3">
      <c r="A2538" s="1">
        <v>2537</v>
      </c>
      <c r="B2538" s="2">
        <v>12.1706714885619</v>
      </c>
      <c r="C2538" s="2">
        <v>20.5661816923624</v>
      </c>
    </row>
    <row r="2539" spans="1:3">
      <c r="A2539" s="1">
        <v>2538</v>
      </c>
      <c r="B2539" s="2">
        <v>17.9797529058039</v>
      </c>
      <c r="C2539" s="2">
        <v>20.5630749018204</v>
      </c>
    </row>
    <row r="2540" spans="1:3">
      <c r="A2540" s="1">
        <v>2539</v>
      </c>
      <c r="B2540" s="2">
        <v>13.4656810234206</v>
      </c>
      <c r="C2540" s="2">
        <v>20.5615326260579</v>
      </c>
    </row>
    <row r="2541" spans="1:3">
      <c r="A2541" s="1">
        <v>2540</v>
      </c>
      <c r="B2541" s="2">
        <v>15.3590301733634</v>
      </c>
      <c r="C2541" s="2">
        <v>20.5611856974077</v>
      </c>
    </row>
    <row r="2542" spans="1:3">
      <c r="A2542" s="1">
        <v>2541</v>
      </c>
      <c r="B2542" s="2">
        <v>19.4308971165658</v>
      </c>
      <c r="C2542" s="2">
        <v>20.5599581037215</v>
      </c>
    </row>
    <row r="2543" spans="1:3">
      <c r="A2543" s="1">
        <v>2542</v>
      </c>
      <c r="B2543" s="2">
        <v>15.6063180673172</v>
      </c>
      <c r="C2543" s="2">
        <v>20.552659258655</v>
      </c>
    </row>
    <row r="2544" spans="1:3">
      <c r="A2544" s="1">
        <v>2543</v>
      </c>
      <c r="B2544" s="2">
        <v>15.4856331292914</v>
      </c>
      <c r="C2544" s="2">
        <v>20.5498171124043</v>
      </c>
    </row>
    <row r="2545" spans="1:3">
      <c r="A2545" s="1">
        <v>2544</v>
      </c>
      <c r="B2545" s="2">
        <v>15.469302888044</v>
      </c>
      <c r="C2545" s="2">
        <v>20.5485394809325</v>
      </c>
    </row>
    <row r="2546" spans="1:3">
      <c r="A2546" s="1">
        <v>2545</v>
      </c>
      <c r="B2546" s="2">
        <v>15.469302888043</v>
      </c>
      <c r="C2546" s="2">
        <v>20.5485394809325</v>
      </c>
    </row>
    <row r="2547" spans="1:3">
      <c r="A2547" s="1">
        <v>2546</v>
      </c>
      <c r="B2547" s="2">
        <v>18.7364745167607</v>
      </c>
      <c r="C2547" s="2">
        <v>20.5433099763093</v>
      </c>
    </row>
    <row r="2548" spans="1:3">
      <c r="A2548" s="1">
        <v>2547</v>
      </c>
      <c r="B2548" s="2">
        <v>18.7364745167606</v>
      </c>
      <c r="C2548" s="2">
        <v>20.5433099763093</v>
      </c>
    </row>
    <row r="2549" spans="1:3">
      <c r="A2549" s="1">
        <v>2548</v>
      </c>
      <c r="B2549" s="2">
        <v>18.0106118288875</v>
      </c>
      <c r="C2549" s="2">
        <v>20.5428863230534</v>
      </c>
    </row>
    <row r="2550" spans="1:3">
      <c r="A2550" s="1">
        <v>2549</v>
      </c>
      <c r="B2550" s="2">
        <v>12.1090892327974</v>
      </c>
      <c r="C2550" s="2">
        <v>20.5424226395693</v>
      </c>
    </row>
    <row r="2551" spans="1:3">
      <c r="A2551" s="1">
        <v>2550</v>
      </c>
      <c r="B2551" s="2">
        <v>12.1052052308183</v>
      </c>
      <c r="C2551" s="2">
        <v>20.5409248418379</v>
      </c>
    </row>
    <row r="2552" spans="1:3">
      <c r="A2552" s="1">
        <v>2551</v>
      </c>
      <c r="B2552" s="2">
        <v>13.4191214301835</v>
      </c>
      <c r="C2552" s="2">
        <v>20.5366749658712</v>
      </c>
    </row>
    <row r="2553" spans="1:3">
      <c r="A2553" s="1">
        <v>2552</v>
      </c>
      <c r="B2553" s="2">
        <v>13.2922569505489</v>
      </c>
      <c r="C2553" s="2">
        <v>20.5338205881618</v>
      </c>
    </row>
    <row r="2554" spans="1:3">
      <c r="A2554" s="1">
        <v>2553</v>
      </c>
      <c r="B2554" s="2">
        <v>12.2536883984785</v>
      </c>
      <c r="C2554" s="2">
        <v>20.5309083890103</v>
      </c>
    </row>
    <row r="2555" spans="1:3">
      <c r="A2555" s="1">
        <v>2554</v>
      </c>
      <c r="B2555" s="2">
        <v>15.7135688148406</v>
      </c>
      <c r="C2555" s="2">
        <v>20.522850081546</v>
      </c>
    </row>
    <row r="2556" spans="1:3">
      <c r="A2556" s="1">
        <v>2555</v>
      </c>
      <c r="B2556" s="2">
        <v>15.7135688148405</v>
      </c>
      <c r="C2556" s="2">
        <v>20.522850081546</v>
      </c>
    </row>
    <row r="2557" spans="1:3">
      <c r="A2557" s="1">
        <v>2556</v>
      </c>
      <c r="B2557" s="2">
        <v>15.7267124312138</v>
      </c>
      <c r="C2557" s="2">
        <v>20.5223030017515</v>
      </c>
    </row>
    <row r="2558" spans="1:3">
      <c r="A2558" s="1">
        <v>2557</v>
      </c>
      <c r="B2558" s="2">
        <v>15.7017715232039</v>
      </c>
      <c r="C2558" s="2">
        <v>20.5201469291455</v>
      </c>
    </row>
    <row r="2559" spans="1:3">
      <c r="A2559" s="1">
        <v>2558</v>
      </c>
      <c r="B2559" s="2">
        <v>12.8196194440084</v>
      </c>
      <c r="C2559" s="2">
        <v>20.5144370617759</v>
      </c>
    </row>
    <row r="2560" spans="1:3">
      <c r="A2560" s="1">
        <v>2559</v>
      </c>
      <c r="B2560" s="2">
        <v>19.3977620348387</v>
      </c>
      <c r="C2560" s="2">
        <v>20.5137198535082</v>
      </c>
    </row>
    <row r="2561" spans="1:3">
      <c r="A2561" s="1">
        <v>2560</v>
      </c>
      <c r="B2561" s="2">
        <v>17.9931580374932</v>
      </c>
      <c r="C2561" s="2">
        <v>20.5126245819681</v>
      </c>
    </row>
    <row r="2562" spans="1:3">
      <c r="A2562" s="1">
        <v>2561</v>
      </c>
      <c r="B2562" s="2">
        <v>19.319830182123</v>
      </c>
      <c r="C2562" s="2">
        <v>20.5098647200763</v>
      </c>
    </row>
    <row r="2563" spans="1:3">
      <c r="A2563" s="1">
        <v>2562</v>
      </c>
      <c r="B2563" s="2">
        <v>15.3719607025065</v>
      </c>
      <c r="C2563" s="2">
        <v>20.5097134947675</v>
      </c>
    </row>
    <row r="2564" spans="1:3">
      <c r="A2564" s="1">
        <v>2563</v>
      </c>
      <c r="B2564" s="2">
        <v>15.6589700192734</v>
      </c>
      <c r="C2564" s="2">
        <v>20.5087094031929</v>
      </c>
    </row>
    <row r="2565" spans="1:3">
      <c r="A2565" s="1">
        <v>2564</v>
      </c>
      <c r="B2565" s="2">
        <v>15.6318885517218</v>
      </c>
      <c r="C2565" s="2">
        <v>20.5031985750167</v>
      </c>
    </row>
    <row r="2566" spans="1:3">
      <c r="A2566" s="1">
        <v>2565</v>
      </c>
      <c r="B2566" s="2">
        <v>15.4981665410133</v>
      </c>
      <c r="C2566" s="2">
        <v>20.5012793479319</v>
      </c>
    </row>
    <row r="2567" spans="1:3">
      <c r="A2567" s="1">
        <v>2566</v>
      </c>
      <c r="B2567" s="2">
        <v>13.3475821840456</v>
      </c>
      <c r="C2567" s="2">
        <v>20.4991288350799</v>
      </c>
    </row>
    <row r="2568" spans="1:3">
      <c r="A2568" s="1">
        <v>2567</v>
      </c>
      <c r="B2568" s="2">
        <v>15.4940307088613</v>
      </c>
      <c r="C2568" s="2">
        <v>20.4985005828766</v>
      </c>
    </row>
    <row r="2569" spans="1:3">
      <c r="A2569" s="1">
        <v>2568</v>
      </c>
      <c r="B2569" s="2">
        <v>15.4829501655769</v>
      </c>
      <c r="C2569" s="2">
        <v>20.4967692754776</v>
      </c>
    </row>
    <row r="2570" spans="1:3">
      <c r="A2570" s="1">
        <v>2569</v>
      </c>
      <c r="B2570" s="2">
        <v>15.4829501655768</v>
      </c>
      <c r="C2570" s="2">
        <v>20.4967692754776</v>
      </c>
    </row>
    <row r="2571" spans="1:3">
      <c r="A2571" s="1">
        <v>2570</v>
      </c>
      <c r="B2571" s="2">
        <v>13.2689529393543</v>
      </c>
      <c r="C2571" s="2">
        <v>20.494381917105</v>
      </c>
    </row>
    <row r="2572" spans="1:3">
      <c r="A2572" s="1">
        <v>2571</v>
      </c>
      <c r="B2572" s="2">
        <v>15.5965451056594</v>
      </c>
      <c r="C2572" s="2">
        <v>20.493289981417</v>
      </c>
    </row>
    <row r="2573" spans="1:3">
      <c r="A2573" s="1">
        <v>2572</v>
      </c>
      <c r="B2573" s="2">
        <v>17.9986111365803</v>
      </c>
      <c r="C2573" s="2">
        <v>20.4932165926641</v>
      </c>
    </row>
    <row r="2574" spans="1:3">
      <c r="A2574" s="1">
        <v>2573</v>
      </c>
      <c r="B2574" s="2">
        <v>12.2893805362222</v>
      </c>
      <c r="C2574" s="2">
        <v>20.4926294826406</v>
      </c>
    </row>
    <row r="2575" spans="1:3">
      <c r="A2575" s="1">
        <v>2574</v>
      </c>
      <c r="B2575" s="2">
        <v>12.7533395809151</v>
      </c>
      <c r="C2575" s="2">
        <v>20.491877803898</v>
      </c>
    </row>
    <row r="2576" spans="1:3">
      <c r="A2576" s="1">
        <v>2575</v>
      </c>
      <c r="B2576" s="2">
        <v>13.2152064895484</v>
      </c>
      <c r="C2576" s="2">
        <v>20.4916442942295</v>
      </c>
    </row>
    <row r="2577" spans="1:3">
      <c r="A2577" s="1">
        <v>2576</v>
      </c>
      <c r="B2577" s="2">
        <v>18.7183330348358</v>
      </c>
      <c r="C2577" s="2">
        <v>20.4915186437883</v>
      </c>
    </row>
    <row r="2578" spans="1:3">
      <c r="A2578" s="1">
        <v>2577</v>
      </c>
      <c r="B2578" s="2">
        <v>18.7183330348357</v>
      </c>
      <c r="C2578" s="2">
        <v>20.4915186437883</v>
      </c>
    </row>
    <row r="2579" spans="1:3">
      <c r="A2579" s="1">
        <v>2578</v>
      </c>
      <c r="B2579" s="2">
        <v>13.1392020937381</v>
      </c>
      <c r="C2579" s="2">
        <v>20.4876835254716</v>
      </c>
    </row>
    <row r="2580" spans="1:3">
      <c r="A2580" s="1">
        <v>2579</v>
      </c>
      <c r="B2580" s="2">
        <v>13.0739489249474</v>
      </c>
      <c r="C2580" s="2">
        <v>20.4841775445917</v>
      </c>
    </row>
    <row r="2581" spans="1:3">
      <c r="A2581" s="1">
        <v>2580</v>
      </c>
      <c r="B2581" s="2">
        <v>12.9981188730874</v>
      </c>
      <c r="C2581" s="2">
        <v>20.480210104129</v>
      </c>
    </row>
    <row r="2582" spans="1:3">
      <c r="A2582" s="1">
        <v>2581</v>
      </c>
      <c r="B2582" s="2">
        <v>16.6102598243313</v>
      </c>
      <c r="C2582" s="2">
        <v>20.4775992436449</v>
      </c>
    </row>
    <row r="2583" spans="1:3">
      <c r="A2583" s="1">
        <v>2582</v>
      </c>
      <c r="B2583" s="2">
        <v>12.9236932606706</v>
      </c>
      <c r="C2583" s="2">
        <v>20.4769754392446</v>
      </c>
    </row>
    <row r="2584" spans="1:3">
      <c r="A2584" s="1">
        <v>2583</v>
      </c>
      <c r="B2584" s="2">
        <v>12.8622466071064</v>
      </c>
      <c r="C2584" s="2">
        <v>20.4735973327079</v>
      </c>
    </row>
    <row r="2585" spans="1:3">
      <c r="A2585" s="1">
        <v>2584</v>
      </c>
      <c r="B2585" s="2">
        <v>19.442394147251</v>
      </c>
      <c r="C2585" s="2">
        <v>20.4704182653638</v>
      </c>
    </row>
    <row r="2586" spans="1:3">
      <c r="A2586" s="1">
        <v>2585</v>
      </c>
      <c r="B2586" s="2">
        <v>12.8283753984422</v>
      </c>
      <c r="C2586" s="2">
        <v>20.4703849068398</v>
      </c>
    </row>
    <row r="2587" spans="1:3">
      <c r="A2587" s="1">
        <v>2586</v>
      </c>
      <c r="B2587" s="2">
        <v>15.6390560359843</v>
      </c>
      <c r="C2587" s="2">
        <v>20.469707728801</v>
      </c>
    </row>
    <row r="2588" spans="1:3">
      <c r="A2588" s="1">
        <v>2587</v>
      </c>
      <c r="B2588" s="2">
        <v>15.5950534940681</v>
      </c>
      <c r="C2588" s="2">
        <v>20.4674037667383</v>
      </c>
    </row>
    <row r="2589" spans="1:3">
      <c r="A2589" s="1">
        <v>2588</v>
      </c>
      <c r="B2589" s="2">
        <v>15.3846878300645</v>
      </c>
      <c r="C2589" s="2">
        <v>20.4632951085242</v>
      </c>
    </row>
    <row r="2590" spans="1:3">
      <c r="A2590" s="1">
        <v>2589</v>
      </c>
      <c r="B2590" s="2">
        <v>15.5102156632519</v>
      </c>
      <c r="C2590" s="2">
        <v>20.4561363692587</v>
      </c>
    </row>
    <row r="2591" spans="1:3">
      <c r="A2591" s="1">
        <v>2590</v>
      </c>
      <c r="B2591" s="2">
        <v>16.6119935806032</v>
      </c>
      <c r="C2591" s="2">
        <v>20.4559284344579</v>
      </c>
    </row>
    <row r="2592" spans="1:3">
      <c r="A2592" s="1">
        <v>2591</v>
      </c>
      <c r="B2592" s="2">
        <v>15.4939629083357</v>
      </c>
      <c r="C2592" s="2">
        <v>20.4546608105436</v>
      </c>
    </row>
    <row r="2593" spans="1:3">
      <c r="A2593" s="1">
        <v>2592</v>
      </c>
      <c r="B2593" s="2">
        <v>15.4939629083358</v>
      </c>
      <c r="C2593" s="2">
        <v>20.4546608105436</v>
      </c>
    </row>
    <row r="2594" spans="1:3">
      <c r="A2594" s="1">
        <v>2593</v>
      </c>
      <c r="B2594" s="2">
        <v>15.7218792222457</v>
      </c>
      <c r="C2594" s="2">
        <v>20.4517130289669</v>
      </c>
    </row>
    <row r="2595" spans="1:3">
      <c r="A2595" s="1">
        <v>2594</v>
      </c>
      <c r="B2595" s="2">
        <v>15.7218792222458</v>
      </c>
      <c r="C2595" s="2">
        <v>20.4517130289669</v>
      </c>
    </row>
    <row r="2596" spans="1:3">
      <c r="A2596" s="1">
        <v>2595</v>
      </c>
      <c r="B2596" s="2">
        <v>12.6988860677108</v>
      </c>
      <c r="C2596" s="2">
        <v>20.4505888467057</v>
      </c>
    </row>
    <row r="2597" spans="1:3">
      <c r="A2597" s="1">
        <v>2596</v>
      </c>
      <c r="B2597" s="2">
        <v>18.7026226858228</v>
      </c>
      <c r="C2597" s="2">
        <v>20.4446465816178</v>
      </c>
    </row>
    <row r="2598" spans="1:3">
      <c r="A2598" s="1">
        <v>2597</v>
      </c>
      <c r="B2598" s="2">
        <v>18.7026226858227</v>
      </c>
      <c r="C2598" s="2">
        <v>20.4446465816178</v>
      </c>
    </row>
    <row r="2599" spans="1:3">
      <c r="A2599" s="1">
        <v>2598</v>
      </c>
      <c r="B2599" s="2">
        <v>12.3318914703918</v>
      </c>
      <c r="C2599" s="2">
        <v>20.4445175953246</v>
      </c>
    </row>
    <row r="2600" spans="1:3">
      <c r="A2600" s="1">
        <v>2599</v>
      </c>
      <c r="B2600" s="2">
        <v>19.3448582591316</v>
      </c>
      <c r="C2600" s="2">
        <v>20.442267006901</v>
      </c>
    </row>
    <row r="2601" spans="1:3">
      <c r="A2601" s="1">
        <v>2600</v>
      </c>
      <c r="B2601" s="2">
        <v>15.4256587201171</v>
      </c>
      <c r="C2601" s="2">
        <v>20.4337850461802</v>
      </c>
    </row>
    <row r="2602" spans="1:3">
      <c r="A2602" s="1">
        <v>2601</v>
      </c>
      <c r="B2602" s="2">
        <v>18.0318624494717</v>
      </c>
      <c r="C2602" s="2">
        <v>20.4274358070995</v>
      </c>
    </row>
    <row r="2603" spans="1:3">
      <c r="A2603" s="1">
        <v>2602</v>
      </c>
      <c r="B2603" s="2">
        <v>15.7398851049521</v>
      </c>
      <c r="C2603" s="2">
        <v>20.4244513311459</v>
      </c>
    </row>
    <row r="2604" spans="1:3">
      <c r="A2604" s="1">
        <v>2603</v>
      </c>
      <c r="B2604" s="2">
        <v>12.6490914195841</v>
      </c>
      <c r="C2604" s="2">
        <v>20.4223286170641</v>
      </c>
    </row>
    <row r="2605" spans="1:3">
      <c r="A2605" s="1">
        <v>2604</v>
      </c>
      <c r="B2605" s="2">
        <v>15.724620300681</v>
      </c>
      <c r="C2605" s="2">
        <v>20.4202503810147</v>
      </c>
    </row>
    <row r="2606" spans="1:3">
      <c r="A2606" s="1">
        <v>2605</v>
      </c>
      <c r="B2606" s="2">
        <v>15.724620300679</v>
      </c>
      <c r="C2606" s="2">
        <v>20.4202503810147</v>
      </c>
    </row>
    <row r="2607" spans="1:3">
      <c r="A2607" s="1">
        <v>2606</v>
      </c>
      <c r="B2607" s="2">
        <v>15.5856389066202</v>
      </c>
      <c r="C2607" s="2">
        <v>20.4165631521541</v>
      </c>
    </row>
    <row r="2608" spans="1:3">
      <c r="A2608" s="1">
        <v>2607</v>
      </c>
      <c r="B2608" s="2">
        <v>19.4017913227676</v>
      </c>
      <c r="C2608" s="2">
        <v>20.4141101886844</v>
      </c>
    </row>
    <row r="2609" spans="1:3">
      <c r="A2609" s="1">
        <v>2608</v>
      </c>
      <c r="B2609" s="2">
        <v>16.6045548944653</v>
      </c>
      <c r="C2609" s="2">
        <v>20.4099003429465</v>
      </c>
    </row>
    <row r="2610" spans="1:3">
      <c r="A2610" s="1">
        <v>2609</v>
      </c>
      <c r="B2610" s="2">
        <v>15.5057505142555</v>
      </c>
      <c r="C2610" s="2">
        <v>20.408016698287</v>
      </c>
    </row>
    <row r="2611" spans="1:3">
      <c r="A2611" s="1">
        <v>2610</v>
      </c>
      <c r="B2611" s="2">
        <v>15.5057505142554</v>
      </c>
      <c r="C2611" s="2">
        <v>20.408016698287</v>
      </c>
    </row>
    <row r="2612" spans="1:3">
      <c r="A2612" s="1">
        <v>2611</v>
      </c>
      <c r="B2612" s="2">
        <v>15.5226812744389</v>
      </c>
      <c r="C2612" s="2">
        <v>20.4063398764773</v>
      </c>
    </row>
    <row r="2613" spans="1:3">
      <c r="A2613" s="1">
        <v>2612</v>
      </c>
      <c r="B2613" s="2">
        <v>12.367448007003</v>
      </c>
      <c r="C2613" s="2">
        <v>20.4029740013992</v>
      </c>
    </row>
    <row r="2614" spans="1:3">
      <c r="A2614" s="1">
        <v>2613</v>
      </c>
      <c r="B2614" s="2">
        <v>18.0353009044875</v>
      </c>
      <c r="C2614" s="2">
        <v>20.4020533061344</v>
      </c>
    </row>
    <row r="2615" spans="1:3">
      <c r="A2615" s="1">
        <v>2614</v>
      </c>
      <c r="B2615" s="2">
        <v>19.2624903152013</v>
      </c>
      <c r="C2615" s="2">
        <v>20.4013783519975</v>
      </c>
    </row>
    <row r="2616" spans="1:3">
      <c r="A2616" s="1">
        <v>2615</v>
      </c>
      <c r="B2616" s="2">
        <v>15.4709397864857</v>
      </c>
      <c r="C2616" s="2">
        <v>20.3999717342324</v>
      </c>
    </row>
    <row r="2617" spans="1:3">
      <c r="A2617" s="1">
        <v>2616</v>
      </c>
      <c r="B2617" s="2">
        <v>12.5023710671974</v>
      </c>
      <c r="C2617" s="2">
        <v>20.3987063342192</v>
      </c>
    </row>
    <row r="2618" spans="1:3">
      <c r="A2618" s="1">
        <v>2617</v>
      </c>
      <c r="B2618" s="2">
        <v>15.4752209054837</v>
      </c>
      <c r="C2618" s="2">
        <v>20.3965547094169</v>
      </c>
    </row>
    <row r="2619" spans="1:3">
      <c r="A2619" s="1">
        <v>2618</v>
      </c>
      <c r="B2619" s="2">
        <v>12.5996164024807</v>
      </c>
      <c r="C2619" s="2">
        <v>20.3942062693224</v>
      </c>
    </row>
    <row r="2620" spans="1:3">
      <c r="A2620" s="1">
        <v>2619</v>
      </c>
      <c r="B2620" s="2">
        <v>15.5753429123189</v>
      </c>
      <c r="C2620" s="2">
        <v>20.3938938111464</v>
      </c>
    </row>
    <row r="2621" spans="1:3">
      <c r="A2621" s="1">
        <v>2620</v>
      </c>
      <c r="B2621" s="2">
        <v>18.6799579406234</v>
      </c>
      <c r="C2621" s="2">
        <v>20.381028540364</v>
      </c>
    </row>
    <row r="2622" spans="1:3">
      <c r="A2622" s="1">
        <v>2621</v>
      </c>
      <c r="B2622" s="2">
        <v>18.6799579406233</v>
      </c>
      <c r="C2622" s="2">
        <v>20.381028540364</v>
      </c>
    </row>
    <row r="2623" spans="1:3">
      <c r="A2623" s="1">
        <v>2622</v>
      </c>
      <c r="B2623" s="2">
        <v>19.2921869422409</v>
      </c>
      <c r="C2623" s="2">
        <v>20.3781196770645</v>
      </c>
    </row>
    <row r="2624" spans="1:3">
      <c r="A2624" s="1">
        <v>2623</v>
      </c>
      <c r="B2624" s="2">
        <v>19.3007298075487</v>
      </c>
      <c r="C2624" s="2">
        <v>20.3777371659891</v>
      </c>
    </row>
    <row r="2625" spans="1:3">
      <c r="A2625" s="1">
        <v>2624</v>
      </c>
      <c r="B2625" s="2">
        <v>15.7283687012197</v>
      </c>
      <c r="C2625" s="2">
        <v>20.3772334522754</v>
      </c>
    </row>
    <row r="2626" spans="1:3">
      <c r="A2626" s="1">
        <v>2625</v>
      </c>
      <c r="B2626" s="2">
        <v>15.7283687012198</v>
      </c>
      <c r="C2626" s="2">
        <v>20.3772334522754</v>
      </c>
    </row>
    <row r="2627" spans="1:3">
      <c r="A2627" s="1">
        <v>2626</v>
      </c>
      <c r="B2627" s="2">
        <v>15.8166062435797</v>
      </c>
      <c r="C2627" s="2">
        <v>20.374059944686</v>
      </c>
    </row>
    <row r="2628" spans="1:3">
      <c r="A2628" s="1">
        <v>2627</v>
      </c>
      <c r="B2628" s="2">
        <v>19.3703125108026</v>
      </c>
      <c r="C2628" s="2">
        <v>20.372160732715</v>
      </c>
    </row>
    <row r="2629" spans="1:3">
      <c r="A2629" s="1">
        <v>2628</v>
      </c>
      <c r="B2629" s="2">
        <v>15.5152619596225</v>
      </c>
      <c r="C2629" s="2">
        <v>20.3702092590571</v>
      </c>
    </row>
    <row r="2630" spans="1:3">
      <c r="A2630" s="1">
        <v>2629</v>
      </c>
      <c r="B2630" s="2">
        <v>15.5152619596224</v>
      </c>
      <c r="C2630" s="2">
        <v>20.3702092590571</v>
      </c>
    </row>
    <row r="2631" spans="1:3">
      <c r="A2631" s="1">
        <v>2630</v>
      </c>
      <c r="B2631" s="2">
        <v>16.5981913309287</v>
      </c>
      <c r="C2631" s="2">
        <v>20.3650820539079</v>
      </c>
    </row>
    <row r="2632" spans="1:3">
      <c r="A2632" s="1">
        <v>2631</v>
      </c>
      <c r="B2632" s="2">
        <v>10.0830445936539</v>
      </c>
      <c r="C2632" s="2">
        <v>20.3598558851361</v>
      </c>
    </row>
    <row r="2633" spans="1:3">
      <c r="A2633" s="1">
        <v>2632</v>
      </c>
      <c r="B2633" s="2">
        <v>15.7894279182641</v>
      </c>
      <c r="C2633" s="2">
        <v>20.3588017557758</v>
      </c>
    </row>
    <row r="2634" spans="1:3">
      <c r="A2634" s="1">
        <v>2633</v>
      </c>
      <c r="B2634" s="2">
        <v>15.5359604919449</v>
      </c>
      <c r="C2634" s="2">
        <v>20.3568224833477</v>
      </c>
    </row>
    <row r="2635" spans="1:3">
      <c r="A2635" s="1">
        <v>2634</v>
      </c>
      <c r="B2635" s="2">
        <v>15.8252943967501</v>
      </c>
      <c r="C2635" s="2">
        <v>20.3527116012318</v>
      </c>
    </row>
    <row r="2636" spans="1:3">
      <c r="A2636" s="1">
        <v>2635</v>
      </c>
      <c r="B2636" s="2">
        <v>12.5247064998021</v>
      </c>
      <c r="C2636" s="2">
        <v>20.3523479933192</v>
      </c>
    </row>
    <row r="2637" spans="1:3">
      <c r="A2637" s="1">
        <v>2636</v>
      </c>
      <c r="B2637" s="2">
        <v>12.4206229963216</v>
      </c>
      <c r="C2637" s="2">
        <v>20.3429041951552</v>
      </c>
    </row>
    <row r="2638" spans="1:3">
      <c r="A2638" s="1">
        <v>2637</v>
      </c>
      <c r="B2638" s="2">
        <v>15.7561669171164</v>
      </c>
      <c r="C2638" s="2">
        <v>20.3397873970564</v>
      </c>
    </row>
    <row r="2639" spans="1:3">
      <c r="A2639" s="1">
        <v>2638</v>
      </c>
      <c r="B2639" s="2">
        <v>15.7318362138677</v>
      </c>
      <c r="C2639" s="2">
        <v>20.327782776194</v>
      </c>
    </row>
    <row r="2640" spans="1:3">
      <c r="A2640" s="1">
        <v>2639</v>
      </c>
      <c r="B2640" s="2">
        <v>15.7318362138678</v>
      </c>
      <c r="C2640" s="2">
        <v>20.327782776194</v>
      </c>
    </row>
    <row r="2641" spans="1:3">
      <c r="A2641" s="1">
        <v>2640</v>
      </c>
      <c r="B2641" s="2">
        <v>15.7601284050229</v>
      </c>
      <c r="C2641" s="2">
        <v>20.3277116113429</v>
      </c>
    </row>
    <row r="2642" spans="1:3">
      <c r="A2642" s="1">
        <v>2641</v>
      </c>
      <c r="B2642" s="2">
        <v>15.76003154713</v>
      </c>
      <c r="C2642" s="2">
        <v>20.3254877097379</v>
      </c>
    </row>
    <row r="2643" spans="1:3">
      <c r="A2643" s="1">
        <v>2642</v>
      </c>
      <c r="B2643" s="2">
        <v>18.6587266921082</v>
      </c>
      <c r="C2643" s="2">
        <v>20.3202459736561</v>
      </c>
    </row>
    <row r="2644" spans="1:3">
      <c r="A2644" s="1">
        <v>2643</v>
      </c>
      <c r="B2644" s="2">
        <v>18.6587266921081</v>
      </c>
      <c r="C2644" s="2">
        <v>20.3202459736561</v>
      </c>
    </row>
    <row r="2645" spans="1:3">
      <c r="A2645" s="1">
        <v>2644</v>
      </c>
      <c r="B2645" s="2">
        <v>19.3882602765219</v>
      </c>
      <c r="C2645" s="2">
        <v>20.3200991961495</v>
      </c>
    </row>
    <row r="2646" spans="1:3">
      <c r="A2646" s="1">
        <v>2645</v>
      </c>
      <c r="B2646" s="2">
        <v>15.7329888228198</v>
      </c>
      <c r="C2646" s="2">
        <v>20.3192296506221</v>
      </c>
    </row>
    <row r="2647" spans="1:3">
      <c r="A2647" s="1">
        <v>2646</v>
      </c>
      <c r="B2647" s="2">
        <v>15.7329888228197</v>
      </c>
      <c r="C2647" s="2">
        <v>20.3192296506221</v>
      </c>
    </row>
    <row r="2648" spans="1:3">
      <c r="A2648" s="1">
        <v>2647</v>
      </c>
      <c r="B2648" s="2">
        <v>16.5900455821702</v>
      </c>
      <c r="C2648" s="2">
        <v>20.3139634516228</v>
      </c>
    </row>
    <row r="2649" spans="1:3">
      <c r="A2649" s="1">
        <v>2648</v>
      </c>
      <c r="B2649" s="2">
        <v>18.6359844605631</v>
      </c>
      <c r="C2649" s="2">
        <v>20.3114382113503</v>
      </c>
    </row>
    <row r="2650" spans="1:3">
      <c r="A2650" s="1">
        <v>2649</v>
      </c>
      <c r="B2650" s="2">
        <v>18.6359844605629</v>
      </c>
      <c r="C2650" s="2">
        <v>20.3114382113503</v>
      </c>
    </row>
    <row r="2651" spans="1:3">
      <c r="A2651" s="1">
        <v>2650</v>
      </c>
      <c r="B2651" s="2">
        <v>12.4489539332251</v>
      </c>
      <c r="C2651" s="2">
        <v>20.3114070767281</v>
      </c>
    </row>
    <row r="2652" spans="1:3">
      <c r="A2652" s="1">
        <v>2651</v>
      </c>
      <c r="B2652" s="2">
        <v>18.0523478927289</v>
      </c>
      <c r="C2652" s="2">
        <v>20.2917099802153</v>
      </c>
    </row>
    <row r="2653" spans="1:3">
      <c r="A2653" s="1">
        <v>2652</v>
      </c>
      <c r="B2653" s="2">
        <v>18.5768624070851</v>
      </c>
      <c r="C2653" s="2">
        <v>20.2896261844121</v>
      </c>
    </row>
    <row r="2654" spans="1:3">
      <c r="A2654" s="1">
        <v>2653</v>
      </c>
      <c r="B2654" s="2">
        <v>18.5768624070849</v>
      </c>
      <c r="C2654" s="2">
        <v>20.2896261844121</v>
      </c>
    </row>
    <row r="2655" spans="1:3">
      <c r="A2655" s="1">
        <v>2654</v>
      </c>
      <c r="B2655" s="2">
        <v>15.7360204749362</v>
      </c>
      <c r="C2655" s="2">
        <v>20.2833725730999</v>
      </c>
    </row>
    <row r="2656" spans="1:3">
      <c r="A2656" s="1">
        <v>2655</v>
      </c>
      <c r="B2656" s="2">
        <v>15.7360204749361</v>
      </c>
      <c r="C2656" s="2">
        <v>20.2833725730999</v>
      </c>
    </row>
    <row r="2657" spans="1:3">
      <c r="A2657" s="1">
        <v>2656</v>
      </c>
      <c r="B2657" s="2">
        <v>15.8528214104565</v>
      </c>
      <c r="C2657" s="2">
        <v>20.2829422481392</v>
      </c>
    </row>
    <row r="2658" spans="1:3">
      <c r="A2658" s="1">
        <v>2657</v>
      </c>
      <c r="B2658" s="2">
        <v>12.3813374304486</v>
      </c>
      <c r="C2658" s="2">
        <v>20.2690317436017</v>
      </c>
    </row>
    <row r="2659" spans="1:3">
      <c r="A2659" s="1">
        <v>2658</v>
      </c>
      <c r="B2659" s="2">
        <v>12.3742571176623</v>
      </c>
      <c r="C2659" s="2">
        <v>20.2645694850319</v>
      </c>
    </row>
    <row r="2660" spans="1:3">
      <c r="A2660" s="1">
        <v>2659</v>
      </c>
      <c r="B2660" s="2">
        <v>18.5066985544667</v>
      </c>
      <c r="C2660" s="2">
        <v>20.2639656957461</v>
      </c>
    </row>
    <row r="2661" spans="1:3">
      <c r="A2661" s="1">
        <v>2660</v>
      </c>
      <c r="B2661" s="2">
        <v>18.5066985544668</v>
      </c>
      <c r="C2661" s="2">
        <v>20.2639656957461</v>
      </c>
    </row>
    <row r="2662" spans="1:3">
      <c r="A2662" s="1">
        <v>2661</v>
      </c>
      <c r="B2662" s="2">
        <v>15.6397243554631</v>
      </c>
      <c r="C2662" s="2">
        <v>20.2618919075004</v>
      </c>
    </row>
    <row r="2663" spans="1:3">
      <c r="A2663" s="1">
        <v>2662</v>
      </c>
      <c r="B2663" s="2">
        <v>15.7375024007318</v>
      </c>
      <c r="C2663" s="2">
        <v>20.2590019473651</v>
      </c>
    </row>
    <row r="2664" spans="1:3">
      <c r="A2664" s="1">
        <v>2663</v>
      </c>
      <c r="B2664" s="2">
        <v>15.7375024007317</v>
      </c>
      <c r="C2664" s="2">
        <v>20.2590019473651</v>
      </c>
    </row>
    <row r="2665" spans="1:3">
      <c r="A2665" s="1">
        <v>2664</v>
      </c>
      <c r="B2665" s="2">
        <v>18.439295151431</v>
      </c>
      <c r="C2665" s="2">
        <v>20.2394015905718</v>
      </c>
    </row>
    <row r="2666" spans="1:3">
      <c r="A2666" s="1">
        <v>2665</v>
      </c>
      <c r="B2666" s="2">
        <v>18.439295151429</v>
      </c>
      <c r="C2666" s="2">
        <v>20.2394015905718</v>
      </c>
    </row>
    <row r="2667" spans="1:3">
      <c r="A2667" s="1">
        <v>2666</v>
      </c>
      <c r="B2667" s="2">
        <v>18.0739375158886</v>
      </c>
      <c r="C2667" s="2">
        <v>20.2319003704597</v>
      </c>
    </row>
    <row r="2668" spans="1:3">
      <c r="A2668" s="1">
        <v>2667</v>
      </c>
      <c r="B2668" s="2">
        <v>15.6143572726457</v>
      </c>
      <c r="C2668" s="2">
        <v>20.2204528369495</v>
      </c>
    </row>
    <row r="2669" spans="1:3">
      <c r="A2669" s="1">
        <v>2668</v>
      </c>
      <c r="B2669" s="2">
        <v>18.3863526306922</v>
      </c>
      <c r="C2669" s="2">
        <v>20.2194832158499</v>
      </c>
    </row>
    <row r="2670" spans="1:3">
      <c r="A2670" s="1">
        <v>2669</v>
      </c>
      <c r="B2670" s="2">
        <v>18.3863526306921</v>
      </c>
      <c r="C2670" s="2">
        <v>20.2194832158499</v>
      </c>
    </row>
    <row r="2671" spans="1:3">
      <c r="A2671" s="1">
        <v>2670</v>
      </c>
      <c r="B2671" s="2">
        <v>12.2968192232709</v>
      </c>
      <c r="C2671" s="2">
        <v>20.2179887539713</v>
      </c>
    </row>
    <row r="2672" spans="1:3">
      <c r="A2672" s="1">
        <v>2671</v>
      </c>
      <c r="B2672" s="2">
        <v>15.8801159651922</v>
      </c>
      <c r="C2672" s="2">
        <v>20.2141525237029</v>
      </c>
    </row>
    <row r="2673" spans="1:3">
      <c r="A2673" s="1">
        <v>2672</v>
      </c>
      <c r="B2673" s="2">
        <v>16.5758268435496</v>
      </c>
      <c r="C2673" s="2">
        <v>20.2089563776045</v>
      </c>
    </row>
    <row r="2674" spans="1:3">
      <c r="A2674" s="1">
        <v>2673</v>
      </c>
      <c r="B2674" s="2">
        <v>16.5758268435495</v>
      </c>
      <c r="C2674" s="2">
        <v>20.2089563776045</v>
      </c>
    </row>
    <row r="2675" spans="1:3">
      <c r="A2675" s="1">
        <v>2674</v>
      </c>
      <c r="B2675" s="2">
        <v>16.5810959129015</v>
      </c>
      <c r="C2675" s="2">
        <v>20.183281433578</v>
      </c>
    </row>
    <row r="2676" spans="1:3">
      <c r="A2676" s="1">
        <v>2675</v>
      </c>
      <c r="B2676" s="2">
        <v>12.2377455874165</v>
      </c>
      <c r="C2676" s="2">
        <v>20.1807561933062</v>
      </c>
    </row>
    <row r="2677" spans="1:3">
      <c r="A2677" s="1">
        <v>2676</v>
      </c>
      <c r="B2677" s="2">
        <v>18.3336425687825</v>
      </c>
      <c r="C2677" s="2">
        <v>20.1805760572763</v>
      </c>
    </row>
    <row r="2678" spans="1:3">
      <c r="A2678" s="1">
        <v>2677</v>
      </c>
      <c r="B2678" s="2">
        <v>18.3336425687824</v>
      </c>
      <c r="C2678" s="2">
        <v>20.1805760572763</v>
      </c>
    </row>
    <row r="2679" spans="1:3">
      <c r="A2679" s="1">
        <v>2678</v>
      </c>
      <c r="B2679" s="2">
        <v>15.5920315277281</v>
      </c>
      <c r="C2679" s="2">
        <v>20.1776449549612</v>
      </c>
    </row>
    <row r="2680" spans="1:3">
      <c r="A2680" s="1">
        <v>2679</v>
      </c>
      <c r="B2680" s="2">
        <v>15.5920315277279</v>
      </c>
      <c r="C2680" s="2">
        <v>20.1776449549612</v>
      </c>
    </row>
    <row r="2681" spans="1:3">
      <c r="A2681" s="1">
        <v>2680</v>
      </c>
      <c r="B2681" s="2">
        <v>16.5815317734184</v>
      </c>
      <c r="C2681" s="2">
        <v>20.1758958563488</v>
      </c>
    </row>
    <row r="2682" spans="1:3">
      <c r="A2682" s="1">
        <v>2681</v>
      </c>
      <c r="B2682" s="2">
        <v>18.9878400995638</v>
      </c>
      <c r="C2682" s="2">
        <v>20.1651255008774</v>
      </c>
    </row>
    <row r="2683" spans="1:3">
      <c r="A2683" s="1">
        <v>2682</v>
      </c>
      <c r="B2683" s="2">
        <v>18.0468851078611</v>
      </c>
      <c r="C2683" s="2">
        <v>20.1650265372562</v>
      </c>
    </row>
    <row r="2684" spans="1:3">
      <c r="A2684" s="1">
        <v>2683</v>
      </c>
      <c r="B2684" s="2">
        <v>18.0972899525843</v>
      </c>
      <c r="C2684" s="2">
        <v>20.1643526950702</v>
      </c>
    </row>
    <row r="2685" spans="1:3">
      <c r="A2685" s="1">
        <v>2684</v>
      </c>
      <c r="B2685" s="2">
        <v>18.9838495547251</v>
      </c>
      <c r="C2685" s="2">
        <v>20.1596369117175</v>
      </c>
    </row>
    <row r="2686" spans="1:3">
      <c r="A2686" s="1">
        <v>2685</v>
      </c>
      <c r="B2686" s="2">
        <v>15.902296423068</v>
      </c>
      <c r="C2686" s="2">
        <v>20.1583670639007</v>
      </c>
    </row>
    <row r="2687" spans="1:3">
      <c r="A2687" s="1">
        <v>2686</v>
      </c>
      <c r="B2687" s="2">
        <v>15.81737142095</v>
      </c>
      <c r="C2687" s="2">
        <v>20.1571383582643</v>
      </c>
    </row>
    <row r="2688" spans="1:3">
      <c r="A2688" s="1">
        <v>2687</v>
      </c>
      <c r="B2688" s="2">
        <v>15.5753235407402</v>
      </c>
      <c r="C2688" s="2">
        <v>20.1566935779437</v>
      </c>
    </row>
    <row r="2689" spans="1:3">
      <c r="A2689" s="1">
        <v>2688</v>
      </c>
      <c r="B2689" s="2">
        <v>15.783180584037</v>
      </c>
      <c r="C2689" s="2">
        <v>20.1548032615794</v>
      </c>
    </row>
    <row r="2690" spans="1:3">
      <c r="A2690" s="1">
        <v>2689</v>
      </c>
      <c r="B2690" s="2">
        <v>17.1090392231627</v>
      </c>
      <c r="C2690" s="2">
        <v>20.1539515072646</v>
      </c>
    </row>
    <row r="2691" spans="1:3">
      <c r="A2691" s="1">
        <v>2690</v>
      </c>
      <c r="B2691" s="2">
        <v>17.1090392231626</v>
      </c>
      <c r="C2691" s="2">
        <v>20.1539515072646</v>
      </c>
    </row>
    <row r="2692" spans="1:3">
      <c r="A2692" s="1">
        <v>2691</v>
      </c>
      <c r="B2692" s="2">
        <v>16.5925154584302</v>
      </c>
      <c r="C2692" s="2">
        <v>20.1526861072521</v>
      </c>
    </row>
    <row r="2693" spans="1:3">
      <c r="A2693" s="1">
        <v>2692</v>
      </c>
      <c r="B2693" s="2">
        <v>16.5925154584301</v>
      </c>
      <c r="C2693" s="2">
        <v>20.1526816594484</v>
      </c>
    </row>
    <row r="2694" spans="1:3">
      <c r="A2694" s="1">
        <v>2693</v>
      </c>
      <c r="B2694" s="2">
        <v>15.5585768105867</v>
      </c>
      <c r="C2694" s="2">
        <v>20.1483250362054</v>
      </c>
    </row>
    <row r="2695" spans="1:3">
      <c r="A2695" s="1">
        <v>2694</v>
      </c>
      <c r="B2695" s="2">
        <v>15.5585768105866</v>
      </c>
      <c r="C2695" s="2">
        <v>20.1483250362054</v>
      </c>
    </row>
    <row r="2696" spans="1:3">
      <c r="A2696" s="1">
        <v>2695</v>
      </c>
      <c r="B2696" s="2">
        <v>16.3026197848266</v>
      </c>
      <c r="C2696" s="2">
        <v>20.144736770966</v>
      </c>
    </row>
    <row r="2697" spans="1:3">
      <c r="A2697" s="1">
        <v>2696</v>
      </c>
      <c r="B2697" s="2">
        <v>16.3026197848265</v>
      </c>
      <c r="C2697" s="2">
        <v>20.144736770966</v>
      </c>
    </row>
    <row r="2698" spans="1:3">
      <c r="A2698" s="1">
        <v>2697</v>
      </c>
      <c r="B2698" s="2">
        <v>12.1675914071965</v>
      </c>
      <c r="C2698" s="2">
        <v>20.1370865494462</v>
      </c>
    </row>
    <row r="2699" spans="1:3">
      <c r="A2699" s="1">
        <v>2698</v>
      </c>
      <c r="B2699" s="2">
        <v>18.269474218752</v>
      </c>
      <c r="C2699" s="2">
        <v>20.132156159588</v>
      </c>
    </row>
    <row r="2700" spans="1:3">
      <c r="A2700" s="1">
        <v>2699</v>
      </c>
      <c r="B2700" s="2">
        <v>18.269474218751</v>
      </c>
      <c r="C2700" s="2">
        <v>20.132156159588</v>
      </c>
    </row>
    <row r="2701" spans="1:3">
      <c r="A2701" s="1">
        <v>2700</v>
      </c>
      <c r="B2701" s="2">
        <v>17.3452659322102</v>
      </c>
      <c r="C2701" s="2">
        <v>20.1300734757357</v>
      </c>
    </row>
    <row r="2702" spans="1:3">
      <c r="A2702" s="1">
        <v>2701</v>
      </c>
      <c r="B2702" s="2">
        <v>17.3452659322101</v>
      </c>
      <c r="C2702" s="2">
        <v>20.1300734757357</v>
      </c>
    </row>
    <row r="2703" spans="1:3">
      <c r="A2703" s="1">
        <v>2702</v>
      </c>
      <c r="B2703" s="2">
        <v>17.1159258192009</v>
      </c>
      <c r="C2703" s="2">
        <v>20.1288458820503</v>
      </c>
    </row>
    <row r="2704" spans="1:3">
      <c r="A2704" s="1">
        <v>2703</v>
      </c>
      <c r="B2704" s="2">
        <v>16.3128867215241</v>
      </c>
      <c r="C2704" s="2">
        <v>20.1239254997496</v>
      </c>
    </row>
    <row r="2705" spans="1:3">
      <c r="A2705" s="1">
        <v>2704</v>
      </c>
      <c r="B2705" s="2">
        <v>17.115916133412</v>
      </c>
      <c r="C2705" s="2">
        <v>20.122707913621</v>
      </c>
    </row>
    <row r="2706" spans="1:3">
      <c r="A2706" s="1">
        <v>2705</v>
      </c>
      <c r="B2706" s="2">
        <v>16.3143299041363</v>
      </c>
      <c r="C2706" s="2">
        <v>20.1181856097079</v>
      </c>
    </row>
    <row r="2707" spans="1:3">
      <c r="A2707" s="1">
        <v>2706</v>
      </c>
      <c r="B2707" s="2">
        <v>15.9194596419918</v>
      </c>
      <c r="C2707" s="2">
        <v>20.1158816476452</v>
      </c>
    </row>
    <row r="2708" spans="1:3">
      <c r="A2708" s="1">
        <v>2707</v>
      </c>
      <c r="B2708" s="2">
        <v>15.5161143091067</v>
      </c>
      <c r="C2708" s="2">
        <v>20.1106966210539</v>
      </c>
    </row>
    <row r="2709" spans="1:3">
      <c r="A2709" s="1">
        <v>2708</v>
      </c>
      <c r="B2709" s="2">
        <v>15.5161143091066</v>
      </c>
      <c r="C2709" s="2">
        <v>20.1106966210539</v>
      </c>
    </row>
    <row r="2710" spans="1:3">
      <c r="A2710" s="1">
        <v>2709</v>
      </c>
      <c r="B2710" s="2">
        <v>18.1188408325579</v>
      </c>
      <c r="C2710" s="2">
        <v>20.1067936737381</v>
      </c>
    </row>
    <row r="2711" spans="1:3">
      <c r="A2711" s="1">
        <v>2710</v>
      </c>
      <c r="B2711" s="2">
        <v>18.2343922920744</v>
      </c>
      <c r="C2711" s="2">
        <v>20.1063800280397</v>
      </c>
    </row>
    <row r="2712" spans="1:3">
      <c r="A2712" s="1">
        <v>2711</v>
      </c>
      <c r="B2712" s="2">
        <v>18.2343922920745</v>
      </c>
      <c r="C2712" s="2">
        <v>20.1063800280397</v>
      </c>
    </row>
    <row r="2713" spans="1:3">
      <c r="A2713" s="1">
        <v>2712</v>
      </c>
      <c r="B2713" s="2">
        <v>17.3531889076169</v>
      </c>
      <c r="C2713" s="2">
        <v>20.1053403540392</v>
      </c>
    </row>
    <row r="2714" spans="1:3">
      <c r="A2714" s="1">
        <v>2713</v>
      </c>
      <c r="B2714" s="2">
        <v>12.0998489886892</v>
      </c>
      <c r="C2714" s="2">
        <v>20.1010682390563</v>
      </c>
    </row>
    <row r="2715" spans="1:3">
      <c r="A2715" s="1">
        <v>2714</v>
      </c>
      <c r="B2715" s="2">
        <v>16.3414404284792</v>
      </c>
      <c r="C2715" s="2">
        <v>20.1002387237584</v>
      </c>
    </row>
    <row r="2716" spans="1:3">
      <c r="A2716" s="1">
        <v>2715</v>
      </c>
      <c r="B2716" s="2">
        <v>16.3414210568985</v>
      </c>
      <c r="C2716" s="2">
        <v>20.1002309401027</v>
      </c>
    </row>
    <row r="2717" spans="1:3">
      <c r="A2717" s="1">
        <v>2716</v>
      </c>
      <c r="B2717" s="2">
        <v>16.0598164167099</v>
      </c>
      <c r="C2717" s="2">
        <v>20.099163467332</v>
      </c>
    </row>
    <row r="2718" spans="1:3">
      <c r="A2718" s="1">
        <v>2717</v>
      </c>
      <c r="B2718" s="2">
        <v>17.3519200692574</v>
      </c>
      <c r="C2718" s="2">
        <v>20.0980870989555</v>
      </c>
    </row>
    <row r="2719" spans="1:3">
      <c r="A2719" s="1">
        <v>2718</v>
      </c>
      <c r="B2719" s="2">
        <v>18.942781811696</v>
      </c>
      <c r="C2719" s="2">
        <v>20.0963913739823</v>
      </c>
    </row>
    <row r="2720" spans="1:3">
      <c r="A2720" s="1">
        <v>2719</v>
      </c>
      <c r="B2720" s="2">
        <v>16.0661896661429</v>
      </c>
      <c r="C2720" s="2">
        <v>20.0896084740881</v>
      </c>
    </row>
    <row r="2721" spans="1:3">
      <c r="A2721" s="1">
        <v>2720</v>
      </c>
      <c r="B2721" s="2">
        <v>16.0661896661428</v>
      </c>
      <c r="C2721" s="2">
        <v>20.0896084740881</v>
      </c>
    </row>
    <row r="2722" spans="1:3">
      <c r="A2722" s="1">
        <v>2721</v>
      </c>
      <c r="B2722" s="2">
        <v>15.4898367619726</v>
      </c>
      <c r="C2722" s="2">
        <v>20.0878493679188</v>
      </c>
    </row>
    <row r="2723" spans="1:3">
      <c r="A2723" s="1">
        <v>2722</v>
      </c>
      <c r="B2723" s="2">
        <v>15.4898367619725</v>
      </c>
      <c r="C2723" s="2">
        <v>20.0878493679188</v>
      </c>
    </row>
    <row r="2724" spans="1:3">
      <c r="A2724" s="1">
        <v>2723</v>
      </c>
      <c r="B2724" s="2">
        <v>17.4395861454126</v>
      </c>
      <c r="C2724" s="2">
        <v>20.0860980454046</v>
      </c>
    </row>
    <row r="2725" spans="1:3">
      <c r="A2725" s="1">
        <v>2724</v>
      </c>
      <c r="B2725" s="2">
        <v>17.4395861454125</v>
      </c>
      <c r="C2725" s="2">
        <v>20.0860980454046</v>
      </c>
    </row>
    <row r="2726" spans="1:3">
      <c r="A2726" s="1">
        <v>2725</v>
      </c>
      <c r="B2726" s="2">
        <v>16.0631386424791</v>
      </c>
      <c r="C2726" s="2">
        <v>20.0801668998252</v>
      </c>
    </row>
    <row r="2727" spans="1:3">
      <c r="A2727" s="1">
        <v>2726</v>
      </c>
      <c r="B2727" s="2">
        <v>16.0637585330006</v>
      </c>
      <c r="C2727" s="2">
        <v>20.0779207592047</v>
      </c>
    </row>
    <row r="2728" spans="1:3">
      <c r="A2728" s="1">
        <v>2727</v>
      </c>
      <c r="B2728" s="2">
        <v>18.191174302829</v>
      </c>
      <c r="C2728" s="2">
        <v>20.0743135908017</v>
      </c>
    </row>
    <row r="2729" spans="1:3">
      <c r="A2729" s="1">
        <v>2728</v>
      </c>
      <c r="B2729" s="2">
        <v>18.191174302828</v>
      </c>
      <c r="C2729" s="2">
        <v>20.0743135908017</v>
      </c>
    </row>
    <row r="2730" spans="1:3">
      <c r="A2730" s="1">
        <v>2729</v>
      </c>
      <c r="B2730" s="2">
        <v>17.4270914776302</v>
      </c>
      <c r="C2730" s="2">
        <v>20.0729169805942</v>
      </c>
    </row>
    <row r="2731" spans="1:3">
      <c r="A2731" s="1">
        <v>2730</v>
      </c>
      <c r="B2731" s="2">
        <v>17.4271786497316</v>
      </c>
      <c r="C2731" s="2">
        <v>20.0694488060414</v>
      </c>
    </row>
    <row r="2732" spans="1:3">
      <c r="A2732" s="1">
        <v>2731</v>
      </c>
      <c r="B2732" s="2">
        <v>16.0688629440198</v>
      </c>
      <c r="C2732" s="2">
        <v>20.0693843128951</v>
      </c>
    </row>
    <row r="2733" spans="1:3">
      <c r="A2733" s="1">
        <v>2732</v>
      </c>
      <c r="B2733" s="2">
        <v>19.4761491193697</v>
      </c>
      <c r="C2733" s="2">
        <v>20.0687482770361</v>
      </c>
    </row>
    <row r="2734" spans="1:3">
      <c r="A2734" s="1">
        <v>2733</v>
      </c>
      <c r="B2734" s="2">
        <v>16.0730859482036</v>
      </c>
      <c r="C2734" s="2">
        <v>20.0636877889351</v>
      </c>
    </row>
    <row r="2735" spans="1:3">
      <c r="A2735" s="1">
        <v>2734</v>
      </c>
      <c r="B2735" s="2">
        <v>12.0296560650781</v>
      </c>
      <c r="C2735" s="2">
        <v>20.0631707318118</v>
      </c>
    </row>
    <row r="2736" spans="1:3">
      <c r="A2736" s="1">
        <v>2735</v>
      </c>
      <c r="B2736" s="2">
        <v>16.0661315514076</v>
      </c>
      <c r="C2736" s="2">
        <v>20.0588763778125</v>
      </c>
    </row>
    <row r="2737" spans="1:3">
      <c r="A2737" s="1">
        <v>2736</v>
      </c>
      <c r="B2737" s="2">
        <v>15.943247940889</v>
      </c>
      <c r="C2737" s="2">
        <v>20.0564489892111</v>
      </c>
    </row>
    <row r="2738" spans="1:3">
      <c r="A2738" s="1">
        <v>2737</v>
      </c>
      <c r="B2738" s="2">
        <v>15.4513454341372</v>
      </c>
      <c r="C2738" s="2">
        <v>20.0539726747742</v>
      </c>
    </row>
    <row r="2739" spans="1:3">
      <c r="A2739" s="1">
        <v>2738</v>
      </c>
      <c r="B2739" s="2">
        <v>15.4513454341373</v>
      </c>
      <c r="C2739" s="2">
        <v>20.0539726747742</v>
      </c>
    </row>
    <row r="2740" spans="1:3">
      <c r="A2740" s="1">
        <v>2739</v>
      </c>
      <c r="B2740" s="2">
        <v>18.1285750502451</v>
      </c>
      <c r="C2740" s="2">
        <v>20.0520189772152</v>
      </c>
    </row>
    <row r="2741" spans="1:3">
      <c r="A2741" s="1">
        <v>2740</v>
      </c>
      <c r="B2741" s="2">
        <v>18.1078571481158</v>
      </c>
      <c r="C2741" s="2">
        <v>20.0485530265642</v>
      </c>
    </row>
    <row r="2742" spans="1:3">
      <c r="A2742" s="1">
        <v>2741</v>
      </c>
      <c r="B2742" s="2">
        <v>16.0653373166755</v>
      </c>
      <c r="C2742" s="2">
        <v>20.0457942766234</v>
      </c>
    </row>
    <row r="2743" spans="1:3">
      <c r="A2743" s="1">
        <v>2742</v>
      </c>
      <c r="B2743" s="2">
        <v>16.0653470024647</v>
      </c>
      <c r="C2743" s="2">
        <v>20.0457942766234</v>
      </c>
    </row>
    <row r="2744" spans="1:3">
      <c r="A2744" s="1">
        <v>2743</v>
      </c>
      <c r="B2744" s="2">
        <v>18.1510267085453</v>
      </c>
      <c r="C2744" s="2">
        <v>20.0445244288072</v>
      </c>
    </row>
    <row r="2745" spans="1:3">
      <c r="A2745" s="1">
        <v>2744</v>
      </c>
      <c r="B2745" s="2">
        <v>18.1510267085452</v>
      </c>
      <c r="C2745" s="2">
        <v>20.0445244288072</v>
      </c>
    </row>
    <row r="2746" spans="1:3">
      <c r="A2746" s="1">
        <v>2745</v>
      </c>
      <c r="B2746" s="2">
        <v>16.0742579287243</v>
      </c>
      <c r="C2746" s="2">
        <v>20.0437171525243</v>
      </c>
    </row>
    <row r="2747" spans="1:3">
      <c r="A2747" s="1">
        <v>2746</v>
      </c>
      <c r="B2747" s="2">
        <v>16.0742579287242</v>
      </c>
      <c r="C2747" s="2">
        <v>20.0437171525243</v>
      </c>
    </row>
    <row r="2748" spans="1:3">
      <c r="A2748" s="1">
        <v>2747</v>
      </c>
      <c r="B2748" s="2">
        <v>18.352781687194</v>
      </c>
      <c r="C2748" s="2">
        <v>20.041634468672</v>
      </c>
    </row>
    <row r="2749" spans="1:3">
      <c r="A2749" s="1">
        <v>2748</v>
      </c>
      <c r="B2749" s="2">
        <v>18.0648231886626</v>
      </c>
      <c r="C2749" s="2">
        <v>20.039445037542</v>
      </c>
    </row>
    <row r="2750" spans="1:3">
      <c r="A2750" s="1">
        <v>2749</v>
      </c>
      <c r="B2750" s="2">
        <v>18.3528204303503</v>
      </c>
      <c r="C2750" s="2">
        <v>20.0378382686325</v>
      </c>
    </row>
    <row r="2751" spans="1:3">
      <c r="A2751" s="1">
        <v>2750</v>
      </c>
      <c r="B2751" s="2">
        <v>15.8501093894018</v>
      </c>
      <c r="C2751" s="2">
        <v>20.0321550880821</v>
      </c>
    </row>
    <row r="2752" spans="1:3">
      <c r="A2752" s="1">
        <v>2751</v>
      </c>
      <c r="B2752" s="2">
        <v>19.0742373323243</v>
      </c>
      <c r="C2752" s="2">
        <v>20.031272199145</v>
      </c>
    </row>
    <row r="2753" spans="1:3">
      <c r="A2753" s="1">
        <v>2752</v>
      </c>
      <c r="B2753" s="2">
        <v>17.1399853192725</v>
      </c>
      <c r="C2753" s="2">
        <v>20.0304760423706</v>
      </c>
    </row>
    <row r="2754" spans="1:3">
      <c r="A2754" s="1">
        <v>2753</v>
      </c>
      <c r="B2754" s="2">
        <v>17.1399853192726</v>
      </c>
      <c r="C2754" s="2">
        <v>20.0304760423706</v>
      </c>
    </row>
    <row r="2755" spans="1:3">
      <c r="A2755" s="1">
        <v>2754</v>
      </c>
      <c r="B2755" s="2">
        <v>11.9657104762247</v>
      </c>
      <c r="C2755" s="2">
        <v>20.028942662214</v>
      </c>
    </row>
    <row r="2756" spans="1:3">
      <c r="A2756" s="1">
        <v>2755</v>
      </c>
      <c r="B2756" s="2">
        <v>19.4921694131531</v>
      </c>
      <c r="C2756" s="2">
        <v>20.0237420683112</v>
      </c>
    </row>
    <row r="2757" spans="1:3">
      <c r="A2757" s="1">
        <v>2756</v>
      </c>
      <c r="B2757" s="2">
        <v>18.391941330746</v>
      </c>
      <c r="C2757" s="2">
        <v>20.0230337556502</v>
      </c>
    </row>
    <row r="2758" spans="1:3">
      <c r="A2758" s="1">
        <v>2757</v>
      </c>
      <c r="B2758" s="2">
        <v>18.3903625471949</v>
      </c>
      <c r="C2758" s="2">
        <v>20.0198124341761</v>
      </c>
    </row>
    <row r="2759" spans="1:3">
      <c r="A2759" s="1">
        <v>2758</v>
      </c>
      <c r="B2759" s="2">
        <v>18.9852636798393</v>
      </c>
      <c r="C2759" s="2">
        <v>20.018295733282</v>
      </c>
    </row>
    <row r="2760" spans="1:3">
      <c r="A2760" s="1">
        <v>2759</v>
      </c>
      <c r="B2760" s="2">
        <v>18.2838963581152</v>
      </c>
      <c r="C2760" s="2">
        <v>20.0110124555262</v>
      </c>
    </row>
    <row r="2761" spans="1:3">
      <c r="A2761" s="1">
        <v>2760</v>
      </c>
      <c r="B2761" s="2">
        <v>18.1026171364003</v>
      </c>
      <c r="C2761" s="2">
        <v>20.0082047797505</v>
      </c>
    </row>
    <row r="2762" spans="1:3">
      <c r="A2762" s="1">
        <v>2761</v>
      </c>
      <c r="B2762" s="2">
        <v>18.1026171364002</v>
      </c>
      <c r="C2762" s="2">
        <v>20.0082047797505</v>
      </c>
    </row>
    <row r="2763" spans="1:3">
      <c r="A2763" s="1">
        <v>2762</v>
      </c>
      <c r="B2763" s="2">
        <v>18.2850489669692</v>
      </c>
      <c r="C2763" s="2">
        <v>20.0060209083751</v>
      </c>
    </row>
    <row r="2764" spans="1:3">
      <c r="A2764" s="1">
        <v>2763</v>
      </c>
      <c r="B2764" s="2">
        <v>12.2054628478646</v>
      </c>
      <c r="C2764" s="2">
        <v>20.0045876037907</v>
      </c>
    </row>
    <row r="2765" spans="1:3">
      <c r="A2765" s="1">
        <v>2764</v>
      </c>
      <c r="B2765" s="2">
        <v>10.1257395599075</v>
      </c>
      <c r="C2765" s="2">
        <v>20.0031520753045</v>
      </c>
    </row>
    <row r="2766" spans="1:3">
      <c r="A2766" s="1">
        <v>2765</v>
      </c>
      <c r="B2766" s="2">
        <v>15.4228014121836</v>
      </c>
      <c r="C2766" s="2">
        <v>20.0030675670437</v>
      </c>
    </row>
    <row r="2767" spans="1:3">
      <c r="A2767" s="1">
        <v>2766</v>
      </c>
      <c r="B2767" s="2">
        <v>15.4228014121835</v>
      </c>
      <c r="C2767" s="2">
        <v>20.0030675670437</v>
      </c>
    </row>
    <row r="2768" spans="1:3">
      <c r="A2768" s="1">
        <v>2767</v>
      </c>
      <c r="B2768" s="2">
        <v>18.8798629298031</v>
      </c>
      <c r="C2768" s="2">
        <v>20.001322916235</v>
      </c>
    </row>
    <row r="2769" spans="1:3">
      <c r="A2769" s="1">
        <v>2768</v>
      </c>
      <c r="B2769" s="2">
        <v>11.9074213889389</v>
      </c>
      <c r="C2769" s="2">
        <v>19.9970396817442</v>
      </c>
    </row>
    <row r="2770" spans="1:3">
      <c r="A2770" s="1">
        <v>2769</v>
      </c>
      <c r="B2770" s="2">
        <v>18.4452615972281</v>
      </c>
      <c r="C2770" s="2">
        <v>19.9959733209245</v>
      </c>
    </row>
    <row r="2771" spans="1:3">
      <c r="A2771" s="1">
        <v>2770</v>
      </c>
      <c r="B2771" s="2">
        <v>17.6268124457262</v>
      </c>
      <c r="C2771" s="2">
        <v>19.9957965207474</v>
      </c>
    </row>
    <row r="2772" spans="1:3">
      <c r="A2772" s="1">
        <v>2771</v>
      </c>
      <c r="B2772" s="2">
        <v>17.6268124457261</v>
      </c>
      <c r="C2772" s="2">
        <v>19.9957965207474</v>
      </c>
    </row>
    <row r="2773" spans="1:3">
      <c r="A2773" s="1">
        <v>2772</v>
      </c>
      <c r="B2773" s="2">
        <v>12.207506549652</v>
      </c>
      <c r="C2773" s="2">
        <v>19.9957854012396</v>
      </c>
    </row>
    <row r="2774" spans="1:3">
      <c r="A2774" s="1">
        <v>2773</v>
      </c>
      <c r="B2774" s="2">
        <v>17.2947739140716</v>
      </c>
      <c r="C2774" s="2">
        <v>19.9955696827837</v>
      </c>
    </row>
    <row r="2775" spans="1:3">
      <c r="A2775" s="1">
        <v>2774</v>
      </c>
      <c r="B2775" s="2">
        <v>17.2947739140715</v>
      </c>
      <c r="C2775" s="2">
        <v>19.9955696827837</v>
      </c>
    </row>
    <row r="2776" spans="1:3">
      <c r="A2776" s="1">
        <v>2775</v>
      </c>
      <c r="B2776" s="2">
        <v>15.9678401602948</v>
      </c>
      <c r="C2776" s="2">
        <v>19.9931901080663</v>
      </c>
    </row>
    <row r="2777" spans="1:3">
      <c r="A2777" s="1">
        <v>2776</v>
      </c>
      <c r="B2777" s="2">
        <v>18.4429370079565</v>
      </c>
      <c r="C2777" s="2">
        <v>19.9920047685108</v>
      </c>
    </row>
    <row r="2778" spans="1:3">
      <c r="A2778" s="1">
        <v>2777</v>
      </c>
      <c r="B2778" s="2">
        <v>19.7257131385698</v>
      </c>
      <c r="C2778" s="2">
        <v>19.9919091407423</v>
      </c>
    </row>
    <row r="2779" spans="1:3">
      <c r="A2779" s="1">
        <v>2778</v>
      </c>
      <c r="B2779" s="2">
        <v>19.5033274412226</v>
      </c>
      <c r="C2779" s="2">
        <v>19.9917167732537</v>
      </c>
    </row>
    <row r="2780" spans="1:3">
      <c r="A2780" s="1">
        <v>2779</v>
      </c>
      <c r="B2780" s="2">
        <v>17.6254951784349</v>
      </c>
      <c r="C2780" s="2">
        <v>19.9830691318635</v>
      </c>
    </row>
    <row r="2781" spans="1:3">
      <c r="A2781" s="1">
        <v>2780</v>
      </c>
      <c r="B2781" s="2">
        <v>19.5065140655582</v>
      </c>
      <c r="C2781" s="2">
        <v>19.9827021880988</v>
      </c>
    </row>
    <row r="2782" spans="1:3">
      <c r="A2782" s="1">
        <v>2781</v>
      </c>
      <c r="B2782" s="2">
        <v>18.2322226754036</v>
      </c>
      <c r="C2782" s="2">
        <v>19.9824264243004</v>
      </c>
    </row>
    <row r="2783" spans="1:3">
      <c r="A2783" s="1">
        <v>2782</v>
      </c>
      <c r="B2783" s="2">
        <v>17.6239938811509</v>
      </c>
      <c r="C2783" s="2">
        <v>19.9810209184861</v>
      </c>
    </row>
    <row r="2784" spans="1:3">
      <c r="A2784" s="1">
        <v>2783</v>
      </c>
      <c r="B2784" s="2">
        <v>18.2336755437106</v>
      </c>
      <c r="C2784" s="2">
        <v>19.9792851632834</v>
      </c>
    </row>
    <row r="2785" spans="1:3">
      <c r="A2785" s="1">
        <v>2784</v>
      </c>
      <c r="B2785" s="2">
        <v>18.0629054024863</v>
      </c>
      <c r="C2785" s="2">
        <v>19.9783911548386</v>
      </c>
    </row>
    <row r="2786" spans="1:3">
      <c r="A2786" s="1">
        <v>2785</v>
      </c>
      <c r="B2786" s="2">
        <v>18.0629054024862</v>
      </c>
      <c r="C2786" s="2">
        <v>19.9783911548386</v>
      </c>
    </row>
    <row r="2787" spans="1:3">
      <c r="A2787" s="1">
        <v>2786</v>
      </c>
      <c r="B2787" s="2">
        <v>19.7067289937499</v>
      </c>
      <c r="C2787" s="2">
        <v>19.9753366259841</v>
      </c>
    </row>
    <row r="2788" spans="1:3">
      <c r="A2788" s="1">
        <v>2787</v>
      </c>
      <c r="B2788" s="2">
        <v>9.73186687191168</v>
      </c>
      <c r="C2788" s="2">
        <v>19.9687394218737</v>
      </c>
    </row>
    <row r="2789" spans="1:3">
      <c r="A2789" s="1">
        <v>2788</v>
      </c>
      <c r="B2789" s="2">
        <v>17.6467361135163</v>
      </c>
      <c r="C2789" s="2">
        <v>19.9665221919743</v>
      </c>
    </row>
    <row r="2790" spans="1:3">
      <c r="A2790" s="1">
        <v>2789</v>
      </c>
      <c r="B2790" s="2">
        <v>17.6467361135162</v>
      </c>
      <c r="C2790" s="2">
        <v>19.9665221919743</v>
      </c>
    </row>
    <row r="2791" spans="1:3">
      <c r="A2791" s="1">
        <v>2790</v>
      </c>
      <c r="B2791" s="2">
        <v>19.512034964861</v>
      </c>
      <c r="C2791" s="2">
        <v>19.9661419047993</v>
      </c>
    </row>
    <row r="2792" spans="1:3">
      <c r="A2792" s="1">
        <v>2791</v>
      </c>
      <c r="B2792" s="2">
        <v>17.635025994725</v>
      </c>
      <c r="C2792" s="2">
        <v>19.9655803696449</v>
      </c>
    </row>
    <row r="2793" spans="1:3">
      <c r="A2793" s="1">
        <v>2792</v>
      </c>
      <c r="B2793" s="2">
        <v>17.6319846570055</v>
      </c>
      <c r="C2793" s="2">
        <v>19.9626092371009</v>
      </c>
    </row>
    <row r="2794" spans="1:3">
      <c r="A2794" s="1">
        <v>2793</v>
      </c>
      <c r="B2794" s="2">
        <v>18.1862829795244</v>
      </c>
      <c r="C2794" s="2">
        <v>19.9609413108972</v>
      </c>
    </row>
    <row r="2795" spans="1:3">
      <c r="A2795" s="1">
        <v>2794</v>
      </c>
      <c r="B2795" s="2">
        <v>18.5174788371904</v>
      </c>
      <c r="C2795" s="2">
        <v>19.9605054261826</v>
      </c>
    </row>
    <row r="2796" spans="1:3">
      <c r="A2796" s="1">
        <v>2795</v>
      </c>
      <c r="B2796" s="2">
        <v>18.1881426509588</v>
      </c>
      <c r="C2796" s="2">
        <v>19.9585962066554</v>
      </c>
    </row>
    <row r="2797" spans="1:3">
      <c r="A2797" s="1">
        <v>2796</v>
      </c>
      <c r="B2797" s="2">
        <v>18.5167233456779</v>
      </c>
      <c r="C2797" s="2">
        <v>19.9565913593583</v>
      </c>
    </row>
    <row r="2798" spans="1:3">
      <c r="A2798" s="1">
        <v>2797</v>
      </c>
      <c r="B2798" s="2">
        <v>11.8281044503281</v>
      </c>
      <c r="C2798" s="2">
        <v>19.9546699083717</v>
      </c>
    </row>
    <row r="2799" spans="1:3">
      <c r="A2799" s="1">
        <v>2798</v>
      </c>
      <c r="B2799" s="2">
        <v>19.6738263712893</v>
      </c>
      <c r="C2799" s="2">
        <v>19.9529130261043</v>
      </c>
    </row>
    <row r="2800" spans="1:3">
      <c r="A2800" s="1">
        <v>2799</v>
      </c>
      <c r="B2800" s="2">
        <v>9.33049737869697</v>
      </c>
      <c r="C2800" s="2">
        <v>19.9493058577014</v>
      </c>
    </row>
    <row r="2801" spans="1:3">
      <c r="A2801" s="1">
        <v>2800</v>
      </c>
      <c r="B2801" s="2">
        <v>9.32360109547981</v>
      </c>
      <c r="C2801" s="2">
        <v>19.948678717449</v>
      </c>
    </row>
    <row r="2802" spans="1:3">
      <c r="A2802" s="1">
        <v>2801</v>
      </c>
      <c r="B2802" s="2">
        <v>18.0117547519642</v>
      </c>
      <c r="C2802" s="2">
        <v>19.940439162004</v>
      </c>
    </row>
    <row r="2803" spans="1:3">
      <c r="A2803" s="1">
        <v>2802</v>
      </c>
      <c r="B2803" s="2">
        <v>18.0117547519641</v>
      </c>
      <c r="C2803" s="2">
        <v>19.940439162004</v>
      </c>
    </row>
    <row r="2804" spans="1:3">
      <c r="A2804" s="1">
        <v>2803</v>
      </c>
      <c r="B2804" s="2">
        <v>18.1357425339159</v>
      </c>
      <c r="C2804" s="2">
        <v>19.9389391403715</v>
      </c>
    </row>
    <row r="2805" spans="1:3">
      <c r="A2805" s="1">
        <v>2804</v>
      </c>
      <c r="B2805" s="2">
        <v>18.1375731479881</v>
      </c>
      <c r="C2805" s="2">
        <v>19.9350606559731</v>
      </c>
    </row>
    <row r="2806" spans="1:3">
      <c r="A2806" s="1">
        <v>2805</v>
      </c>
      <c r="B2806" s="2">
        <v>19.5241228285933</v>
      </c>
      <c r="C2806" s="2">
        <v>19.9310276104131</v>
      </c>
    </row>
    <row r="2807" spans="1:3">
      <c r="A2807" s="1">
        <v>2806</v>
      </c>
      <c r="B2807" s="2">
        <v>19.6388219327478</v>
      </c>
      <c r="C2807" s="2">
        <v>19.9288804334131</v>
      </c>
    </row>
    <row r="2808" spans="1:3">
      <c r="A2808" s="1">
        <v>2807</v>
      </c>
      <c r="B2808" s="2">
        <v>15.994563253356</v>
      </c>
      <c r="C2808" s="2">
        <v>19.9272236267179</v>
      </c>
    </row>
    <row r="2809" spans="1:3">
      <c r="A2809" s="1">
        <v>2808</v>
      </c>
      <c r="B2809" s="2">
        <v>18.5852599857913</v>
      </c>
      <c r="C2809" s="2">
        <v>19.9266520840052</v>
      </c>
    </row>
    <row r="2810" spans="1:3">
      <c r="A2810" s="1">
        <v>2809</v>
      </c>
      <c r="B2810" s="2">
        <v>18.5852599857912</v>
      </c>
      <c r="C2810" s="2">
        <v>19.9266520840052</v>
      </c>
    </row>
    <row r="2811" spans="1:3">
      <c r="A2811" s="1">
        <v>2810</v>
      </c>
      <c r="B2811" s="2">
        <v>11.7745032854807</v>
      </c>
      <c r="C2811" s="2">
        <v>19.9256813509554</v>
      </c>
    </row>
    <row r="2812" spans="1:3">
      <c r="A2812" s="1">
        <v>2811</v>
      </c>
      <c r="B2812" s="2">
        <v>18.1073438013107</v>
      </c>
      <c r="C2812" s="2">
        <v>19.9235141588409</v>
      </c>
    </row>
    <row r="2813" spans="1:3">
      <c r="A2813" s="1">
        <v>2812</v>
      </c>
      <c r="B2813" s="2">
        <v>18.8273368988213</v>
      </c>
      <c r="C2813" s="2">
        <v>19.9229959897674</v>
      </c>
    </row>
    <row r="2814" spans="1:3">
      <c r="A2814" s="1">
        <v>2813</v>
      </c>
      <c r="B2814" s="2">
        <v>19.643936028917</v>
      </c>
      <c r="C2814" s="2">
        <v>19.9201816422869</v>
      </c>
    </row>
    <row r="2815" spans="1:3">
      <c r="A2815" s="1">
        <v>2814</v>
      </c>
      <c r="B2815" s="2">
        <v>19.6240898488855</v>
      </c>
      <c r="C2815" s="2">
        <v>19.9188639805862</v>
      </c>
    </row>
    <row r="2816" spans="1:3">
      <c r="A2816" s="1">
        <v>2815</v>
      </c>
      <c r="B2816" s="2">
        <v>18.1100945653159</v>
      </c>
      <c r="C2816" s="2">
        <v>19.9183002215292</v>
      </c>
    </row>
    <row r="2817" spans="1:3">
      <c r="A2817" s="1">
        <v>2816</v>
      </c>
      <c r="B2817" s="2">
        <v>15.3667594334812</v>
      </c>
      <c r="C2817" s="2">
        <v>19.9066047229901</v>
      </c>
    </row>
    <row r="2818" spans="1:3">
      <c r="A2818" s="1">
        <v>2817</v>
      </c>
      <c r="B2818" s="2">
        <v>15.3667594334811</v>
      </c>
      <c r="C2818" s="2">
        <v>19.9066047229901</v>
      </c>
    </row>
    <row r="2819" spans="1:3">
      <c r="A2819" s="1">
        <v>2818</v>
      </c>
      <c r="B2819" s="2">
        <v>17.687997574234</v>
      </c>
      <c r="C2819" s="2">
        <v>19.9033433712872</v>
      </c>
    </row>
    <row r="2820" spans="1:3">
      <c r="A2820" s="1">
        <v>2819</v>
      </c>
      <c r="B2820" s="2">
        <v>17.687997574233</v>
      </c>
      <c r="C2820" s="2">
        <v>19.9033433712872</v>
      </c>
    </row>
    <row r="2821" spans="1:3">
      <c r="A2821" s="1">
        <v>2820</v>
      </c>
      <c r="B2821" s="2">
        <v>17.9626187454192</v>
      </c>
      <c r="C2821" s="2">
        <v>19.9030186816525</v>
      </c>
    </row>
    <row r="2822" spans="1:3">
      <c r="A2822" s="1">
        <v>2821</v>
      </c>
      <c r="B2822" s="2">
        <v>17.9626187454191</v>
      </c>
      <c r="C2822" s="2">
        <v>19.9030186816525</v>
      </c>
    </row>
    <row r="2823" spans="1:3">
      <c r="A2823" s="1">
        <v>2822</v>
      </c>
      <c r="B2823" s="2">
        <v>18.2515942528135</v>
      </c>
      <c r="C2823" s="2">
        <v>19.8989989795022</v>
      </c>
    </row>
    <row r="2824" spans="1:3">
      <c r="A2824" s="1">
        <v>2823</v>
      </c>
      <c r="B2824" s="2">
        <v>18.0524253790374</v>
      </c>
      <c r="C2824" s="2">
        <v>19.8969051761414</v>
      </c>
    </row>
    <row r="2825" spans="1:3">
      <c r="A2825" s="1">
        <v>2824</v>
      </c>
      <c r="B2825" s="2">
        <v>19.5930759550246</v>
      </c>
      <c r="C2825" s="2">
        <v>19.8957743221754</v>
      </c>
    </row>
    <row r="2826" spans="1:3">
      <c r="A2826" s="1">
        <v>2825</v>
      </c>
      <c r="B2826" s="2">
        <v>18.0537039031546</v>
      </c>
      <c r="C2826" s="2">
        <v>19.8948413954526</v>
      </c>
    </row>
    <row r="2827" spans="1:3">
      <c r="A2827" s="1">
        <v>2826</v>
      </c>
      <c r="B2827" s="2">
        <v>17.6742146966321</v>
      </c>
      <c r="C2827" s="2">
        <v>19.89440884659</v>
      </c>
    </row>
    <row r="2828" spans="1:3">
      <c r="A2828" s="1">
        <v>2827</v>
      </c>
      <c r="B2828" s="2">
        <v>17.6731202024879</v>
      </c>
      <c r="C2828" s="2">
        <v>19.8927687191572</v>
      </c>
    </row>
    <row r="2829" spans="1:3">
      <c r="A2829" s="1">
        <v>2828</v>
      </c>
      <c r="B2829" s="2">
        <v>11.7134440618344</v>
      </c>
      <c r="C2829" s="2">
        <v>19.8925263138821</v>
      </c>
    </row>
    <row r="2830" spans="1:3">
      <c r="A2830" s="1">
        <v>2829</v>
      </c>
      <c r="B2830" s="2">
        <v>18.674911644785</v>
      </c>
      <c r="C2830" s="2">
        <v>19.8821618204533</v>
      </c>
    </row>
    <row r="2831" spans="1:3">
      <c r="A2831" s="1">
        <v>2830</v>
      </c>
      <c r="B2831" s="2">
        <v>18.6721511950474</v>
      </c>
      <c r="C2831" s="2">
        <v>19.8793385773662</v>
      </c>
    </row>
    <row r="2832" spans="1:3">
      <c r="A2832" s="1">
        <v>2831</v>
      </c>
      <c r="B2832" s="2">
        <v>18.0059335929038</v>
      </c>
      <c r="C2832" s="2">
        <v>19.8752933003475</v>
      </c>
    </row>
    <row r="2833" spans="1:3">
      <c r="A2833" s="1">
        <v>2832</v>
      </c>
      <c r="B2833" s="2">
        <v>18.0073574038543</v>
      </c>
      <c r="C2833" s="2">
        <v>19.873361841804</v>
      </c>
    </row>
    <row r="2834" spans="1:3">
      <c r="A2834" s="1">
        <v>2833</v>
      </c>
      <c r="B2834" s="2">
        <v>17.9225583229118</v>
      </c>
      <c r="C2834" s="2">
        <v>19.8728647997952</v>
      </c>
    </row>
    <row r="2835" spans="1:3">
      <c r="A2835" s="1">
        <v>2834</v>
      </c>
      <c r="B2835" s="2">
        <v>17.9225583229117</v>
      </c>
      <c r="C2835" s="2">
        <v>19.8728647997952</v>
      </c>
    </row>
    <row r="2836" spans="1:3">
      <c r="A2836" s="1">
        <v>2835</v>
      </c>
      <c r="B2836" s="2">
        <v>11.6462149895091</v>
      </c>
      <c r="C2836" s="2">
        <v>19.8559942822223</v>
      </c>
    </row>
    <row r="2837" spans="1:3">
      <c r="A2837" s="1">
        <v>2836</v>
      </c>
      <c r="B2837" s="2">
        <v>18.7294135769217</v>
      </c>
      <c r="C2837" s="2">
        <v>19.8545176115562</v>
      </c>
    </row>
    <row r="2838" spans="1:3">
      <c r="A2838" s="1">
        <v>2837</v>
      </c>
      <c r="B2838" s="2">
        <v>17.4832399962974</v>
      </c>
      <c r="C2838" s="2">
        <v>19.853743693798</v>
      </c>
    </row>
    <row r="2839" spans="1:3">
      <c r="A2839" s="1">
        <v>2838</v>
      </c>
      <c r="B2839" s="2">
        <v>17.4832399962973</v>
      </c>
      <c r="C2839" s="2">
        <v>19.853743693798</v>
      </c>
    </row>
    <row r="2840" spans="1:3">
      <c r="A2840" s="1">
        <v>2839</v>
      </c>
      <c r="B2840" s="2">
        <v>17.8329550904501</v>
      </c>
      <c r="C2840" s="2">
        <v>19.8521736192654</v>
      </c>
    </row>
    <row r="2841" spans="1:3">
      <c r="A2841" s="1">
        <v>2840</v>
      </c>
      <c r="B2841" s="2">
        <v>17.8329550904499</v>
      </c>
      <c r="C2841" s="2">
        <v>19.8521736192654</v>
      </c>
    </row>
    <row r="2842" spans="1:3">
      <c r="A2842" s="1">
        <v>2841</v>
      </c>
      <c r="B2842" s="2">
        <v>16.0247441732194</v>
      </c>
      <c r="C2842" s="2">
        <v>19.8513807983429</v>
      </c>
    </row>
    <row r="2843" spans="1:3">
      <c r="A2843" s="1">
        <v>2842</v>
      </c>
      <c r="B2843" s="2">
        <v>18.7277185639276</v>
      </c>
      <c r="C2843" s="2">
        <v>19.8498196194162</v>
      </c>
    </row>
    <row r="2844" spans="1:3">
      <c r="A2844" s="1">
        <v>2843</v>
      </c>
      <c r="B2844" s="2">
        <v>19.5492865064447</v>
      </c>
      <c r="C2844" s="2">
        <v>19.8477413833669</v>
      </c>
    </row>
    <row r="2845" spans="1:3">
      <c r="A2845" s="1">
        <v>2844</v>
      </c>
      <c r="B2845" s="2">
        <v>17.8027644866029</v>
      </c>
      <c r="C2845" s="2">
        <v>19.8475089856494</v>
      </c>
    </row>
    <row r="2846" spans="1:3">
      <c r="A2846" s="1">
        <v>2845</v>
      </c>
      <c r="B2846" s="2">
        <v>17.8024835987273</v>
      </c>
      <c r="C2846" s="2">
        <v>19.8448658785921</v>
      </c>
    </row>
    <row r="2847" spans="1:3">
      <c r="A2847" s="1">
        <v>2846</v>
      </c>
      <c r="B2847" s="2">
        <v>17.8830887334662</v>
      </c>
      <c r="C2847" s="2">
        <v>19.8437394724298</v>
      </c>
    </row>
    <row r="2848" spans="1:3">
      <c r="A2848" s="1">
        <v>2847</v>
      </c>
      <c r="B2848" s="2">
        <v>17.8830887334661</v>
      </c>
      <c r="C2848" s="2">
        <v>19.8437394724298</v>
      </c>
    </row>
    <row r="2849" spans="1:3">
      <c r="A2849" s="1">
        <v>2848</v>
      </c>
      <c r="B2849" s="2">
        <v>17.9404479748463</v>
      </c>
      <c r="C2849" s="2">
        <v>19.8437283529213</v>
      </c>
    </row>
    <row r="2850" spans="1:3">
      <c r="A2850" s="1">
        <v>2849</v>
      </c>
      <c r="B2850" s="2">
        <v>10.0987840038578</v>
      </c>
      <c r="C2850" s="2">
        <v>19.8415633847094</v>
      </c>
    </row>
    <row r="2851" spans="1:3">
      <c r="A2851" s="1">
        <v>2850</v>
      </c>
      <c r="B2851" s="2">
        <v>17.9417846137026</v>
      </c>
      <c r="C2851" s="2">
        <v>19.8407972506063</v>
      </c>
    </row>
    <row r="2852" spans="1:3">
      <c r="A2852" s="1">
        <v>2851</v>
      </c>
      <c r="B2852" s="2">
        <v>18.26695591369</v>
      </c>
      <c r="C2852" s="2">
        <v>19.8374858611169</v>
      </c>
    </row>
    <row r="2853" spans="1:3">
      <c r="A2853" s="1">
        <v>2852</v>
      </c>
      <c r="B2853" s="2">
        <v>19.5540228568911</v>
      </c>
      <c r="C2853" s="2">
        <v>19.8345569827037</v>
      </c>
    </row>
    <row r="2854" spans="1:3">
      <c r="A2854" s="1">
        <v>2853</v>
      </c>
      <c r="B2854" s="2">
        <v>18.7702004324059</v>
      </c>
      <c r="C2854" s="2">
        <v>19.834156680415</v>
      </c>
    </row>
    <row r="2855" spans="1:3">
      <c r="A2855" s="1">
        <v>2854</v>
      </c>
      <c r="B2855" s="2">
        <v>17.8483748662855</v>
      </c>
      <c r="C2855" s="2">
        <v>19.8320962355782</v>
      </c>
    </row>
    <row r="2856" spans="1:3">
      <c r="A2856" s="1">
        <v>2855</v>
      </c>
      <c r="B2856" s="2">
        <v>18.7686410204557</v>
      </c>
      <c r="C2856" s="2">
        <v>19.8302837557705</v>
      </c>
    </row>
    <row r="2857" spans="1:3">
      <c r="A2857" s="1">
        <v>2856</v>
      </c>
      <c r="B2857" s="2">
        <v>11.5960910232577</v>
      </c>
      <c r="C2857" s="2">
        <v>19.8300046561193</v>
      </c>
    </row>
    <row r="2858" spans="1:3">
      <c r="A2858" s="1">
        <v>2857</v>
      </c>
      <c r="B2858" s="2">
        <v>19.55590189981</v>
      </c>
      <c r="C2858" s="2">
        <v>19.8293330378344</v>
      </c>
    </row>
    <row r="2859" spans="1:3">
      <c r="A2859" s="1">
        <v>2858</v>
      </c>
      <c r="B2859" s="2">
        <v>17.8483942378627</v>
      </c>
      <c r="C2859" s="2">
        <v>19.82881375681</v>
      </c>
    </row>
    <row r="2860" spans="1:3">
      <c r="A2860" s="1">
        <v>2859</v>
      </c>
      <c r="B2860" s="2">
        <v>17.8880381715563</v>
      </c>
      <c r="C2860" s="2">
        <v>19.819339935974</v>
      </c>
    </row>
    <row r="2861" spans="1:3">
      <c r="A2861" s="1">
        <v>2860</v>
      </c>
      <c r="B2861" s="2">
        <v>18.8122658119137</v>
      </c>
      <c r="C2861" s="2">
        <v>19.8175674863951</v>
      </c>
    </row>
    <row r="2862" spans="1:3">
      <c r="A2862" s="1">
        <v>2861</v>
      </c>
      <c r="B2862" s="2">
        <v>17.8882028299653</v>
      </c>
      <c r="C2862" s="2">
        <v>19.8175363517722</v>
      </c>
    </row>
    <row r="2863" spans="1:3">
      <c r="A2863" s="1">
        <v>2862</v>
      </c>
      <c r="B2863" s="2">
        <v>10.8957502437222</v>
      </c>
      <c r="C2863" s="2">
        <v>19.8173106257595</v>
      </c>
    </row>
    <row r="2864" spans="1:3">
      <c r="A2864" s="1">
        <v>2863</v>
      </c>
      <c r="B2864" s="2">
        <v>18.8096409632285</v>
      </c>
      <c r="C2864" s="2">
        <v>19.814777601832</v>
      </c>
    </row>
    <row r="2865" spans="1:3">
      <c r="A2865" s="1">
        <v>2864</v>
      </c>
      <c r="B2865" s="2">
        <v>10.962475656048</v>
      </c>
      <c r="C2865" s="2">
        <v>19.8067482050882</v>
      </c>
    </row>
    <row r="2866" spans="1:3">
      <c r="A2866" s="1">
        <v>2865</v>
      </c>
      <c r="B2866" s="2">
        <v>18.8601136070827</v>
      </c>
      <c r="C2866" s="2">
        <v>19.7941631459072</v>
      </c>
    </row>
    <row r="2867" spans="1:3">
      <c r="A2867" s="1">
        <v>2866</v>
      </c>
      <c r="B2867" s="2">
        <v>11.5295302703022</v>
      </c>
      <c r="C2867" s="2">
        <v>19.7933747727884</v>
      </c>
    </row>
    <row r="2868" spans="1:3">
      <c r="A2868" s="1">
        <v>2867</v>
      </c>
      <c r="B2868" s="2">
        <v>11.0440978143836</v>
      </c>
      <c r="C2868" s="2">
        <v>19.7930534190065</v>
      </c>
    </row>
    <row r="2869" spans="1:3">
      <c r="A2869" s="1">
        <v>2868</v>
      </c>
      <c r="B2869" s="2">
        <v>18.8576049878666</v>
      </c>
      <c r="C2869" s="2">
        <v>19.7897742760903</v>
      </c>
    </row>
    <row r="2870" spans="1:3">
      <c r="A2870" s="1">
        <v>2869</v>
      </c>
      <c r="B2870" s="2">
        <v>19.5734912912358</v>
      </c>
      <c r="C2870" s="2">
        <v>19.787482545487</v>
      </c>
    </row>
    <row r="2871" spans="1:3">
      <c r="A2871" s="1">
        <v>2870</v>
      </c>
      <c r="B2871" s="2">
        <v>11.1125860404008</v>
      </c>
      <c r="C2871" s="2">
        <v>19.7813301216972</v>
      </c>
    </row>
    <row r="2872" spans="1:3">
      <c r="A2872" s="1">
        <v>2871</v>
      </c>
      <c r="B2872" s="2">
        <v>10.8280853095993</v>
      </c>
      <c r="C2872" s="2">
        <v>19.7807808180008</v>
      </c>
    </row>
    <row r="2873" spans="1:3">
      <c r="A2873" s="1">
        <v>2872</v>
      </c>
      <c r="B2873" s="2">
        <v>18.8930646594957</v>
      </c>
      <c r="C2873" s="2">
        <v>19.7771358432715</v>
      </c>
    </row>
    <row r="2874" spans="1:3">
      <c r="A2874" s="1">
        <v>2873</v>
      </c>
      <c r="B2874" s="2">
        <v>18.2815717688301</v>
      </c>
      <c r="C2874" s="2">
        <v>19.7770124167322</v>
      </c>
    </row>
    <row r="2875" spans="1:3">
      <c r="A2875" s="1">
        <v>2874</v>
      </c>
      <c r="B2875" s="2">
        <v>18.8891806583189</v>
      </c>
      <c r="C2875" s="2">
        <v>19.7744237952644</v>
      </c>
    </row>
    <row r="2876" spans="1:3">
      <c r="A2876" s="1">
        <v>2875</v>
      </c>
      <c r="B2876" s="2">
        <v>15.2800231873102</v>
      </c>
      <c r="C2876" s="2">
        <v>19.7684670748159</v>
      </c>
    </row>
    <row r="2877" spans="1:3">
      <c r="A2877" s="1">
        <v>2876</v>
      </c>
      <c r="B2877" s="2">
        <v>15.2800231873101</v>
      </c>
      <c r="C2877" s="2">
        <v>19.7684670748159</v>
      </c>
    </row>
    <row r="2878" spans="1:3">
      <c r="A2878" s="1">
        <v>2877</v>
      </c>
      <c r="B2878" s="2">
        <v>11.2015790851711</v>
      </c>
      <c r="C2878" s="2">
        <v>19.7658039526443</v>
      </c>
    </row>
    <row r="2879" spans="1:3">
      <c r="A2879" s="1">
        <v>2878</v>
      </c>
      <c r="B2879" s="2">
        <v>10.0762257968608</v>
      </c>
      <c r="C2879" s="2">
        <v>19.7587475128528</v>
      </c>
    </row>
    <row r="2880" spans="1:3">
      <c r="A2880" s="1">
        <v>2879</v>
      </c>
      <c r="B2880" s="2">
        <v>11.4616522497267</v>
      </c>
      <c r="C2880" s="2">
        <v>19.7569205776845</v>
      </c>
    </row>
    <row r="2881" spans="1:3">
      <c r="A2881" s="1">
        <v>2880</v>
      </c>
      <c r="B2881" s="2">
        <v>19.0124516879833</v>
      </c>
      <c r="C2881" s="2">
        <v>19.7560232333876</v>
      </c>
    </row>
    <row r="2882" spans="1:3">
      <c r="A2882" s="1">
        <v>2881</v>
      </c>
      <c r="B2882" s="2">
        <v>11.2729052476153</v>
      </c>
      <c r="C2882" s="2">
        <v>19.7542185372349</v>
      </c>
    </row>
    <row r="2883" spans="1:3">
      <c r="A2883" s="1">
        <v>2882</v>
      </c>
      <c r="B2883" s="2">
        <v>10.7715687205453</v>
      </c>
      <c r="C2883" s="2">
        <v>19.7511862473974</v>
      </c>
    </row>
    <row r="2884" spans="1:3">
      <c r="A2884" s="1">
        <v>2883</v>
      </c>
      <c r="B2884" s="2">
        <v>18.9541432415543</v>
      </c>
      <c r="C2884" s="2">
        <v>19.7473044271463</v>
      </c>
    </row>
    <row r="2885" spans="1:3">
      <c r="A2885" s="1">
        <v>2884</v>
      </c>
      <c r="B2885" s="2">
        <v>10.0727389121384</v>
      </c>
      <c r="C2885" s="2">
        <v>19.7467517875978</v>
      </c>
    </row>
    <row r="2886" spans="1:3">
      <c r="A2886" s="1">
        <v>2885</v>
      </c>
      <c r="B2886" s="2">
        <v>11.3331702370333</v>
      </c>
      <c r="C2886" s="2">
        <v>19.7443699889785</v>
      </c>
    </row>
    <row r="2887" spans="1:3">
      <c r="A2887" s="1">
        <v>2886</v>
      </c>
      <c r="B2887" s="2">
        <v>18.9522641985952</v>
      </c>
      <c r="C2887" s="2">
        <v>19.7441042327369</v>
      </c>
    </row>
    <row r="2888" spans="1:3">
      <c r="A2888" s="1">
        <v>2887</v>
      </c>
      <c r="B2888" s="2">
        <v>19.5923301493304</v>
      </c>
      <c r="C2888" s="2">
        <v>19.7411219806852</v>
      </c>
    </row>
    <row r="2889" spans="1:3">
      <c r="A2889" s="1">
        <v>2888</v>
      </c>
      <c r="B2889" s="2">
        <v>19.0140304714983</v>
      </c>
      <c r="C2889" s="2">
        <v>19.7375681859208</v>
      </c>
    </row>
    <row r="2890" spans="1:3">
      <c r="A2890" s="1">
        <v>2889</v>
      </c>
      <c r="B2890" s="2">
        <v>11.435258470291</v>
      </c>
      <c r="C2890" s="2">
        <v>19.7298923895327</v>
      </c>
    </row>
    <row r="2891" spans="1:3">
      <c r="A2891" s="1">
        <v>2890</v>
      </c>
      <c r="B2891" s="2">
        <v>11.4102207015304</v>
      </c>
      <c r="C2891" s="2">
        <v>19.7297823064029</v>
      </c>
    </row>
    <row r="2892" spans="1:3">
      <c r="A2892" s="1">
        <v>2891</v>
      </c>
      <c r="B2892" s="2">
        <v>10.7288446974806</v>
      </c>
      <c r="C2892" s="2">
        <v>19.7279019975962</v>
      </c>
    </row>
    <row r="2893" spans="1:3">
      <c r="A2893" s="1">
        <v>2892</v>
      </c>
      <c r="B2893" s="2">
        <v>15.2524574299633</v>
      </c>
      <c r="C2893" s="2">
        <v>19.7257081186632</v>
      </c>
    </row>
    <row r="2894" spans="1:3">
      <c r="A2894" s="1">
        <v>2893</v>
      </c>
      <c r="B2894" s="2">
        <v>15.2524574299632</v>
      </c>
      <c r="C2894" s="2">
        <v>19.7257081186632</v>
      </c>
    </row>
    <row r="2895" spans="1:3">
      <c r="A2895" s="1">
        <v>2894</v>
      </c>
      <c r="B2895" s="2">
        <v>18.2949187856423</v>
      </c>
      <c r="C2895" s="2">
        <v>19.7235787328765</v>
      </c>
    </row>
    <row r="2896" spans="1:3">
      <c r="A2896" s="1">
        <v>2895</v>
      </c>
      <c r="B2896" s="2">
        <v>19.0179725873889</v>
      </c>
      <c r="C2896" s="2">
        <v>19.7155615675921</v>
      </c>
    </row>
    <row r="2897" spans="1:3">
      <c r="A2897" s="1">
        <v>2896</v>
      </c>
      <c r="B2897" s="2">
        <v>19.0178951010807</v>
      </c>
      <c r="C2897" s="2">
        <v>19.7117431285363</v>
      </c>
    </row>
    <row r="2898" spans="1:3">
      <c r="A2898" s="1">
        <v>2897</v>
      </c>
      <c r="B2898" s="2">
        <v>10.6887552094716</v>
      </c>
      <c r="C2898" s="2">
        <v>19.7075810966838</v>
      </c>
    </row>
    <row r="2899" spans="1:3">
      <c r="A2899" s="1">
        <v>2898</v>
      </c>
      <c r="B2899" s="2">
        <v>19.1806647751646</v>
      </c>
      <c r="C2899" s="2">
        <v>19.70698064325</v>
      </c>
    </row>
    <row r="2900" spans="1:3">
      <c r="A2900" s="1">
        <v>2899</v>
      </c>
      <c r="B2900" s="2">
        <v>19.6069944326921</v>
      </c>
      <c r="C2900" s="2">
        <v>19.7053760982423</v>
      </c>
    </row>
    <row r="2901" spans="1:3">
      <c r="A2901" s="1">
        <v>2900</v>
      </c>
      <c r="B2901" s="2">
        <v>19.1786695027584</v>
      </c>
      <c r="C2901" s="2">
        <v>19.7012729997822</v>
      </c>
    </row>
    <row r="2902" spans="1:3">
      <c r="A2902" s="1">
        <v>2901</v>
      </c>
      <c r="B2902" s="2">
        <v>18.8650824165755</v>
      </c>
      <c r="C2902" s="2">
        <v>19.6939007659627</v>
      </c>
    </row>
    <row r="2903" spans="1:3">
      <c r="A2903" s="1">
        <v>2902</v>
      </c>
      <c r="B2903" s="2">
        <v>15.2268966310575</v>
      </c>
      <c r="C2903" s="2">
        <v>19.6847316196462</v>
      </c>
    </row>
    <row r="2904" spans="1:3">
      <c r="A2904" s="1">
        <v>2903</v>
      </c>
      <c r="B2904" s="2">
        <v>15.2268966310574</v>
      </c>
      <c r="C2904" s="2">
        <v>19.6847316196462</v>
      </c>
    </row>
    <row r="2905" spans="1:3">
      <c r="A2905" s="1">
        <v>2904</v>
      </c>
      <c r="B2905" s="2">
        <v>18.4195458283932</v>
      </c>
      <c r="C2905" s="2">
        <v>19.6835896461724</v>
      </c>
    </row>
    <row r="2906" spans="1:3">
      <c r="A2906" s="1">
        <v>2905</v>
      </c>
      <c r="B2906" s="2">
        <v>18.40440694074</v>
      </c>
      <c r="C2906" s="2">
        <v>19.6811833846363</v>
      </c>
    </row>
    <row r="2907" spans="1:3">
      <c r="A2907" s="1">
        <v>2906</v>
      </c>
      <c r="B2907" s="2">
        <v>18.365072953011</v>
      </c>
      <c r="C2907" s="2">
        <v>19.6762385394183</v>
      </c>
    </row>
    <row r="2908" spans="1:3">
      <c r="A2908" s="1">
        <v>2907</v>
      </c>
      <c r="B2908" s="2">
        <v>10.6254779382811</v>
      </c>
      <c r="C2908" s="2">
        <v>19.6744805451992</v>
      </c>
    </row>
    <row r="2909" spans="1:3">
      <c r="A2909" s="1">
        <v>2908</v>
      </c>
      <c r="B2909" s="2">
        <v>18.3094765260345</v>
      </c>
      <c r="C2909" s="2">
        <v>19.6651345987062</v>
      </c>
    </row>
    <row r="2910" spans="1:3">
      <c r="A2910" s="1">
        <v>2909</v>
      </c>
      <c r="B2910" s="2">
        <v>19.6173582260815</v>
      </c>
      <c r="C2910" s="2">
        <v>19.6631375350649</v>
      </c>
    </row>
    <row r="2911" spans="1:3">
      <c r="A2911" s="1">
        <v>2910</v>
      </c>
      <c r="B2911" s="2">
        <v>19.1181914400934</v>
      </c>
      <c r="C2911" s="2">
        <v>19.6621323315394</v>
      </c>
    </row>
    <row r="2912" spans="1:3">
      <c r="A2912" s="1">
        <v>2911</v>
      </c>
      <c r="B2912" s="2">
        <v>19.1178427517113</v>
      </c>
      <c r="C2912" s="2">
        <v>19.6587775759691</v>
      </c>
    </row>
    <row r="2913" spans="1:3">
      <c r="A2913" s="1">
        <v>2912</v>
      </c>
      <c r="B2913" s="2">
        <v>19.5726001987183</v>
      </c>
      <c r="C2913" s="2">
        <v>19.6456888030744</v>
      </c>
    </row>
    <row r="2914" spans="1:3">
      <c r="A2914" s="1">
        <v>2913</v>
      </c>
      <c r="B2914" s="2">
        <v>15.2004834826375</v>
      </c>
      <c r="C2914" s="2">
        <v>19.6433292434721</v>
      </c>
    </row>
    <row r="2915" spans="1:3">
      <c r="A2915" s="1">
        <v>2914</v>
      </c>
      <c r="B2915" s="2">
        <v>15.2004834826374</v>
      </c>
      <c r="C2915" s="2">
        <v>19.6433292434721</v>
      </c>
    </row>
    <row r="2916" spans="1:3">
      <c r="A2916" s="1">
        <v>2915</v>
      </c>
      <c r="B2916" s="2">
        <v>19.1596659859643</v>
      </c>
      <c r="C2916" s="2">
        <v>19.6415756970567</v>
      </c>
    </row>
    <row r="2917" spans="1:3">
      <c r="A2917" s="1">
        <v>2916</v>
      </c>
      <c r="B2917" s="2">
        <v>19.159191382334</v>
      </c>
      <c r="C2917" s="2">
        <v>19.6391238455379</v>
      </c>
    </row>
    <row r="2918" spans="1:3">
      <c r="A2918" s="1">
        <v>2917</v>
      </c>
      <c r="B2918" s="2">
        <v>19.5420124794793</v>
      </c>
      <c r="C2918" s="2">
        <v>19.6346493555094</v>
      </c>
    </row>
    <row r="2919" spans="1:3">
      <c r="A2919" s="1">
        <v>2918</v>
      </c>
      <c r="B2919" s="2">
        <v>10.5474007786584</v>
      </c>
      <c r="C2919" s="2">
        <v>19.6331726848434</v>
      </c>
    </row>
    <row r="2920" spans="1:3">
      <c r="A2920" s="1">
        <v>2919</v>
      </c>
      <c r="B2920" s="2">
        <v>17.7865698476335</v>
      </c>
      <c r="C2920" s="2">
        <v>19.625867168072</v>
      </c>
    </row>
    <row r="2921" spans="1:3">
      <c r="A2921" s="1">
        <v>2920</v>
      </c>
      <c r="B2921" s="2">
        <v>17.7865698476334</v>
      </c>
      <c r="C2921" s="2">
        <v>19.625867168072</v>
      </c>
    </row>
    <row r="2922" spans="1:3">
      <c r="A2922" s="1">
        <v>2921</v>
      </c>
      <c r="B2922" s="2">
        <v>19.2024190558368</v>
      </c>
      <c r="C2922" s="2">
        <v>19.6205020054508</v>
      </c>
    </row>
    <row r="2923" spans="1:3">
      <c r="A2923" s="1">
        <v>2922</v>
      </c>
      <c r="B2923" s="2">
        <v>18.3208379561553</v>
      </c>
      <c r="C2923" s="2">
        <v>19.6179167198357</v>
      </c>
    </row>
    <row r="2924" spans="1:3">
      <c r="A2924" s="1">
        <v>2923</v>
      </c>
      <c r="B2924" s="2">
        <v>19.2002397534548</v>
      </c>
      <c r="C2924" s="2">
        <v>19.6176009258077</v>
      </c>
    </row>
    <row r="2925" spans="1:3">
      <c r="A2925" s="1">
        <v>2924</v>
      </c>
      <c r="B2925" s="2">
        <v>18.8718624685167</v>
      </c>
      <c r="C2925" s="2">
        <v>19.615570503643</v>
      </c>
    </row>
    <row r="2926" spans="1:3">
      <c r="A2926" s="1">
        <v>2925</v>
      </c>
      <c r="B2926" s="2">
        <v>19.4945521170649</v>
      </c>
      <c r="C2926" s="2">
        <v>19.61034211097</v>
      </c>
    </row>
    <row r="2927" spans="1:3">
      <c r="A2927" s="1">
        <v>2926</v>
      </c>
      <c r="B2927" s="2">
        <v>10.4947294482287</v>
      </c>
      <c r="C2927" s="2">
        <v>19.6052249133778</v>
      </c>
    </row>
    <row r="2928" spans="1:3">
      <c r="A2928" s="1">
        <v>2927</v>
      </c>
      <c r="B2928" s="2">
        <v>19.1504838585793</v>
      </c>
      <c r="C2928" s="2">
        <v>19.6022437732762</v>
      </c>
    </row>
    <row r="2929" spans="1:3">
      <c r="A2929" s="1">
        <v>2928</v>
      </c>
      <c r="B2929" s="2">
        <v>19.4405441616906</v>
      </c>
      <c r="C2929" s="2">
        <v>19.600655907531</v>
      </c>
    </row>
    <row r="2930" spans="1:3">
      <c r="A2930" s="1">
        <v>2929</v>
      </c>
      <c r="B2930" s="2">
        <v>19.247971318472</v>
      </c>
      <c r="C2930" s="2">
        <v>19.5976881108391</v>
      </c>
    </row>
    <row r="2931" spans="1:3">
      <c r="A2931" s="1">
        <v>2930</v>
      </c>
      <c r="B2931" s="2">
        <v>15.1710386820286</v>
      </c>
      <c r="C2931" s="2">
        <v>19.5972055241908</v>
      </c>
    </row>
    <row r="2932" spans="1:3">
      <c r="A2932" s="1">
        <v>2931</v>
      </c>
      <c r="B2932" s="2">
        <v>15.1710386820285</v>
      </c>
      <c r="C2932" s="2">
        <v>19.5972055241908</v>
      </c>
    </row>
    <row r="2933" spans="1:3">
      <c r="A2933" s="1">
        <v>2932</v>
      </c>
      <c r="B2933" s="2">
        <v>19.4567097423167</v>
      </c>
      <c r="C2933" s="2">
        <v>19.5951584227644</v>
      </c>
    </row>
    <row r="2934" spans="1:3">
      <c r="A2934" s="1">
        <v>2933</v>
      </c>
      <c r="B2934" s="2">
        <v>19.2457629587293</v>
      </c>
      <c r="C2934" s="2">
        <v>19.5931880459423</v>
      </c>
    </row>
    <row r="2935" spans="1:3">
      <c r="A2935" s="1">
        <v>2934</v>
      </c>
      <c r="B2935" s="2">
        <v>17.8342529861544</v>
      </c>
      <c r="C2935" s="2">
        <v>19.5900756956471</v>
      </c>
    </row>
    <row r="2936" spans="1:3">
      <c r="A2936" s="1">
        <v>2935</v>
      </c>
      <c r="B2936" s="2">
        <v>17.8342529861543</v>
      </c>
      <c r="C2936" s="2">
        <v>19.5900756956471</v>
      </c>
    </row>
    <row r="2937" spans="1:3">
      <c r="A2937" s="1">
        <v>2936</v>
      </c>
      <c r="B2937" s="2">
        <v>19.4453870558279</v>
      </c>
      <c r="C2937" s="2">
        <v>19.5883354926406</v>
      </c>
    </row>
    <row r="2938" spans="1:3">
      <c r="A2938" s="1">
        <v>2937</v>
      </c>
      <c r="B2938" s="2">
        <v>19.4450674248143</v>
      </c>
      <c r="C2938" s="2">
        <v>19.5872357732975</v>
      </c>
    </row>
    <row r="2939" spans="1:3">
      <c r="A2939" s="1">
        <v>2938</v>
      </c>
      <c r="B2939" s="2">
        <v>19.2866079281633</v>
      </c>
      <c r="C2939" s="2">
        <v>19.5783312712724</v>
      </c>
    </row>
    <row r="2940" spans="1:3">
      <c r="A2940" s="1">
        <v>2939</v>
      </c>
      <c r="B2940" s="2">
        <v>19.285242232008</v>
      </c>
      <c r="C2940" s="2">
        <v>19.5755847527909</v>
      </c>
    </row>
    <row r="2941" spans="1:3">
      <c r="A2941" s="1">
        <v>2940</v>
      </c>
      <c r="B2941" s="2">
        <v>19.394594782066</v>
      </c>
      <c r="C2941" s="2">
        <v>19.5746240272973</v>
      </c>
    </row>
    <row r="2942" spans="1:3">
      <c r="A2942" s="1">
        <v>2941</v>
      </c>
      <c r="B2942" s="2">
        <v>20.3549987882827</v>
      </c>
      <c r="C2942" s="2">
        <v>19.5716473349995</v>
      </c>
    </row>
    <row r="2943" spans="1:3">
      <c r="A2943" s="1">
        <v>2942</v>
      </c>
      <c r="B2943" s="2">
        <v>9.88636492332742</v>
      </c>
      <c r="C2943" s="2">
        <v>19.5660342073493</v>
      </c>
    </row>
    <row r="2944" spans="1:3">
      <c r="A2944" s="1">
        <v>2943</v>
      </c>
      <c r="B2944" s="2">
        <v>9.88971620698988</v>
      </c>
      <c r="C2944" s="2">
        <v>19.565926348122</v>
      </c>
    </row>
    <row r="2945" spans="1:3">
      <c r="A2945" s="1">
        <v>2944</v>
      </c>
      <c r="B2945" s="2">
        <v>18.3336909977272</v>
      </c>
      <c r="C2945" s="2">
        <v>19.5652847525085</v>
      </c>
    </row>
    <row r="2946" spans="1:3">
      <c r="A2946" s="1">
        <v>2945</v>
      </c>
      <c r="B2946" s="2">
        <v>19.3990986736238</v>
      </c>
      <c r="C2946" s="2">
        <v>19.5647343368611</v>
      </c>
    </row>
    <row r="2947" spans="1:3">
      <c r="A2947" s="1">
        <v>2946</v>
      </c>
      <c r="B2947" s="2">
        <v>9.91393068431697</v>
      </c>
      <c r="C2947" s="2">
        <v>19.5643696169983</v>
      </c>
    </row>
    <row r="2948" spans="1:3">
      <c r="A2948" s="1">
        <v>2947</v>
      </c>
      <c r="B2948" s="2">
        <v>10.4177952117139</v>
      </c>
      <c r="C2948" s="2">
        <v>19.5642662055733</v>
      </c>
    </row>
    <row r="2949" spans="1:3">
      <c r="A2949" s="1">
        <v>2948</v>
      </c>
      <c r="B2949" s="2">
        <v>19.3754944075434</v>
      </c>
      <c r="C2949" s="2">
        <v>19.5637057823691</v>
      </c>
    </row>
    <row r="2950" spans="1:3">
      <c r="A2950" s="1">
        <v>2949</v>
      </c>
      <c r="B2950" s="2">
        <v>19.3703512539574</v>
      </c>
      <c r="C2950" s="2">
        <v>19.5613762454388</v>
      </c>
    </row>
    <row r="2951" spans="1:3">
      <c r="A2951" s="1">
        <v>2950</v>
      </c>
      <c r="B2951" s="2">
        <v>15.1558416780217</v>
      </c>
      <c r="C2951" s="2">
        <v>19.5585808011211</v>
      </c>
    </row>
    <row r="2952" spans="1:3">
      <c r="A2952" s="1">
        <v>2951</v>
      </c>
      <c r="B2952" s="2">
        <v>15.1558416780216</v>
      </c>
      <c r="C2952" s="2">
        <v>19.5585808011211</v>
      </c>
    </row>
    <row r="2953" spans="1:3">
      <c r="A2953" s="1">
        <v>2952</v>
      </c>
      <c r="B2953" s="2">
        <v>8.70691646258806</v>
      </c>
      <c r="C2953" s="2">
        <v>19.5580626320476</v>
      </c>
    </row>
    <row r="2954" spans="1:3">
      <c r="A2954" s="1">
        <v>2953</v>
      </c>
      <c r="B2954" s="2">
        <v>19.4653591512423</v>
      </c>
      <c r="C2954" s="2">
        <v>19.5559132311465</v>
      </c>
    </row>
    <row r="2955" spans="1:3">
      <c r="A2955" s="1">
        <v>2954</v>
      </c>
      <c r="B2955" s="2">
        <v>19.4607487160272</v>
      </c>
      <c r="C2955" s="2">
        <v>19.5544143214649</v>
      </c>
    </row>
    <row r="2956" spans="1:3">
      <c r="A2956" s="1">
        <v>2955</v>
      </c>
      <c r="B2956" s="2">
        <v>20.3321984434815</v>
      </c>
      <c r="C2956" s="2">
        <v>19.5494105428544</v>
      </c>
    </row>
    <row r="2957" spans="1:3">
      <c r="A2957" s="1">
        <v>2956</v>
      </c>
      <c r="B2957" s="2">
        <v>18.3220099365847</v>
      </c>
      <c r="C2957" s="2">
        <v>19.5493060194792</v>
      </c>
    </row>
    <row r="2958" spans="1:3">
      <c r="A2958" s="1">
        <v>2957</v>
      </c>
      <c r="B2958" s="2">
        <v>19.3705159123575</v>
      </c>
      <c r="C2958" s="2">
        <v>19.5486232816866</v>
      </c>
    </row>
    <row r="2959" spans="1:3">
      <c r="A2959" s="1">
        <v>2958</v>
      </c>
      <c r="B2959" s="2">
        <v>18.3202955519887</v>
      </c>
      <c r="C2959" s="2">
        <v>19.5461692062659</v>
      </c>
    </row>
    <row r="2960" spans="1:3">
      <c r="A2960" s="1">
        <v>2959</v>
      </c>
      <c r="B2960" s="2">
        <v>19.3562196888186</v>
      </c>
      <c r="C2960" s="2">
        <v>19.5403147852915</v>
      </c>
    </row>
    <row r="2961" spans="1:3">
      <c r="A2961" s="1">
        <v>2960</v>
      </c>
      <c r="B2961" s="2">
        <v>10.3724172816488</v>
      </c>
      <c r="C2961" s="2">
        <v>19.5402058141127</v>
      </c>
    </row>
    <row r="2962" spans="1:3">
      <c r="A2962" s="1">
        <v>2961</v>
      </c>
      <c r="B2962" s="2">
        <v>9.95131783729063</v>
      </c>
      <c r="C2962" s="2">
        <v>19.5388692492484</v>
      </c>
    </row>
    <row r="2963" spans="1:3">
      <c r="A2963" s="1">
        <v>2962</v>
      </c>
      <c r="B2963" s="2">
        <v>19.9493289290943</v>
      </c>
      <c r="C2963" s="2">
        <v>19.5381698321934</v>
      </c>
    </row>
    <row r="2964" spans="1:3">
      <c r="A2964" s="1">
        <v>2963</v>
      </c>
      <c r="B2964" s="2">
        <v>17.8736063462015</v>
      </c>
      <c r="C2964" s="2">
        <v>19.5379641212951</v>
      </c>
    </row>
    <row r="2965" spans="1:3">
      <c r="A2965" s="1">
        <v>2964</v>
      </c>
      <c r="B2965" s="2">
        <v>17.8736063462014</v>
      </c>
      <c r="C2965" s="2">
        <v>19.5379641212951</v>
      </c>
    </row>
    <row r="2966" spans="1:3">
      <c r="A2966" s="1">
        <v>2965</v>
      </c>
      <c r="B2966" s="2">
        <v>17.8735482314697</v>
      </c>
      <c r="C2966" s="2">
        <v>19.537786209167</v>
      </c>
    </row>
    <row r="2967" spans="1:3">
      <c r="A2967" s="1">
        <v>2966</v>
      </c>
      <c r="B2967" s="2">
        <v>17.8735482314696</v>
      </c>
      <c r="C2967" s="2">
        <v>19.537786209167</v>
      </c>
    </row>
    <row r="2968" spans="1:3">
      <c r="A2968" s="1">
        <v>2967</v>
      </c>
      <c r="B2968" s="2">
        <v>20.5608702099155</v>
      </c>
      <c r="C2968" s="2">
        <v>19.5356090094958</v>
      </c>
    </row>
    <row r="2969" spans="1:3">
      <c r="A2969" s="1">
        <v>2968</v>
      </c>
      <c r="B2969" s="2">
        <v>18.8798532440149</v>
      </c>
      <c r="C2969" s="2">
        <v>19.5307953744728</v>
      </c>
    </row>
    <row r="2970" spans="1:3">
      <c r="A2970" s="1">
        <v>2969</v>
      </c>
      <c r="B2970" s="2">
        <v>9.99150418380782</v>
      </c>
      <c r="C2970" s="2">
        <v>19.5294454661982</v>
      </c>
    </row>
    <row r="2971" spans="1:3">
      <c r="A2971" s="1">
        <v>2970</v>
      </c>
      <c r="B2971" s="2">
        <v>20.3259995391992</v>
      </c>
      <c r="C2971" s="2">
        <v>19.5272893935929</v>
      </c>
    </row>
    <row r="2972" spans="1:3">
      <c r="A2972" s="1">
        <v>2971</v>
      </c>
      <c r="B2972" s="2">
        <v>19.6997649120485</v>
      </c>
      <c r="C2972" s="2">
        <v>19.5266811565041</v>
      </c>
    </row>
    <row r="2973" spans="1:3">
      <c r="A2973" s="1">
        <v>2972</v>
      </c>
      <c r="B2973" s="2">
        <v>20.508876900673</v>
      </c>
      <c r="C2973" s="2">
        <v>19.5209568337732</v>
      </c>
    </row>
    <row r="2974" spans="1:3">
      <c r="A2974" s="1">
        <v>2973</v>
      </c>
      <c r="B2974" s="2">
        <v>8.64431719440448</v>
      </c>
      <c r="C2974" s="2">
        <v>19.5192244144232</v>
      </c>
    </row>
    <row r="2975" spans="1:3">
      <c r="A2975" s="1">
        <v>2974</v>
      </c>
      <c r="B2975" s="2">
        <v>19.1406043544275</v>
      </c>
      <c r="C2975" s="2">
        <v>19.5151535625362</v>
      </c>
    </row>
    <row r="2976" spans="1:3">
      <c r="A2976" s="1">
        <v>2975</v>
      </c>
      <c r="B2976" s="2">
        <v>19.9442535761371</v>
      </c>
      <c r="C2976" s="2">
        <v>19.5117532169824</v>
      </c>
    </row>
    <row r="2977" spans="1:3">
      <c r="A2977" s="1">
        <v>2976</v>
      </c>
      <c r="B2977" s="2">
        <v>19.4826676548705</v>
      </c>
      <c r="C2977" s="2">
        <v>19.5105511981653</v>
      </c>
    </row>
    <row r="2978" spans="1:3">
      <c r="A2978" s="1">
        <v>2977</v>
      </c>
      <c r="B2978" s="2">
        <v>20.6273534576395</v>
      </c>
      <c r="C2978" s="2">
        <v>19.5100975222381</v>
      </c>
    </row>
    <row r="2979" spans="1:3">
      <c r="A2979" s="1">
        <v>2978</v>
      </c>
      <c r="B2979" s="2">
        <v>19.4795682026269</v>
      </c>
      <c r="C2979" s="2">
        <v>19.5084662904105</v>
      </c>
    </row>
    <row r="2980" spans="1:3">
      <c r="A2980" s="1">
        <v>2979</v>
      </c>
      <c r="B2980" s="2">
        <v>20.4606029338759</v>
      </c>
      <c r="C2980" s="2">
        <v>19.5064847940806</v>
      </c>
    </row>
    <row r="2981" spans="1:3">
      <c r="A2981" s="1">
        <v>2980</v>
      </c>
      <c r="B2981" s="2">
        <v>18.2240866128874</v>
      </c>
      <c r="C2981" s="2">
        <v>19.5064002858199</v>
      </c>
    </row>
    <row r="2982" spans="1:3">
      <c r="A2982" s="1">
        <v>2981</v>
      </c>
      <c r="B2982" s="2">
        <v>18.3062221010383</v>
      </c>
      <c r="C2982" s="2">
        <v>19.5049024880892</v>
      </c>
    </row>
    <row r="2983" spans="1:3">
      <c r="A2983" s="1">
        <v>2982</v>
      </c>
      <c r="B2983" s="2">
        <v>18.1751152651217</v>
      </c>
      <c r="C2983" s="2">
        <v>19.5045222009149</v>
      </c>
    </row>
    <row r="2984" spans="1:3">
      <c r="A2984" s="1">
        <v>2983</v>
      </c>
      <c r="B2984" s="2">
        <v>18.2223237993428</v>
      </c>
      <c r="C2984" s="2">
        <v>19.5034091381622</v>
      </c>
    </row>
    <row r="2985" spans="1:3">
      <c r="A2985" s="1">
        <v>2984</v>
      </c>
      <c r="B2985" s="2">
        <v>18.3044011727631</v>
      </c>
      <c r="C2985" s="2">
        <v>19.5020269833145</v>
      </c>
    </row>
    <row r="2986" spans="1:3">
      <c r="A2986" s="1">
        <v>2985</v>
      </c>
      <c r="B2986" s="2">
        <v>10.2995510771004</v>
      </c>
      <c r="C2986" s="2">
        <v>19.5004135427002</v>
      </c>
    </row>
    <row r="2987" spans="1:3">
      <c r="A2987" s="1">
        <v>2986</v>
      </c>
      <c r="B2987" s="2">
        <v>15.1325086106675</v>
      </c>
      <c r="C2987" s="2">
        <v>19.5002434142278</v>
      </c>
    </row>
    <row r="2988" spans="1:3">
      <c r="A2988" s="1">
        <v>2987</v>
      </c>
      <c r="B2988" s="2">
        <v>15.1325086106674</v>
      </c>
      <c r="C2988" s="2">
        <v>19.5002434142278</v>
      </c>
    </row>
    <row r="2989" spans="1:3">
      <c r="A2989" s="1">
        <v>2988</v>
      </c>
      <c r="B2989" s="2">
        <v>9.9873005505501</v>
      </c>
      <c r="C2989" s="2">
        <v>19.4987000265137</v>
      </c>
    </row>
    <row r="2990" spans="1:3">
      <c r="A2990" s="1">
        <v>2989</v>
      </c>
      <c r="B2990" s="2">
        <v>19.9238649922025</v>
      </c>
      <c r="C2990" s="2">
        <v>19.496417191517</v>
      </c>
    </row>
    <row r="2991" spans="1:3">
      <c r="A2991" s="1">
        <v>2990</v>
      </c>
      <c r="B2991" s="2">
        <v>20.3977905993266</v>
      </c>
      <c r="C2991" s="2">
        <v>19.4872180225292</v>
      </c>
    </row>
    <row r="2992" spans="1:3">
      <c r="A2992" s="1">
        <v>2991</v>
      </c>
      <c r="B2992" s="2">
        <v>19.7136737038734</v>
      </c>
      <c r="C2992" s="2">
        <v>19.4854678119659</v>
      </c>
    </row>
    <row r="2993" spans="1:3">
      <c r="A2993" s="1">
        <v>2992</v>
      </c>
      <c r="B2993" s="2">
        <v>20.6003688527438</v>
      </c>
      <c r="C2993" s="2">
        <v>19.4784436187483</v>
      </c>
    </row>
    <row r="2994" spans="1:3">
      <c r="A2994" s="1">
        <v>2993</v>
      </c>
      <c r="B2994" s="2">
        <v>19.8708546738987</v>
      </c>
      <c r="C2994" s="2">
        <v>19.4775885285807</v>
      </c>
    </row>
    <row r="2995" spans="1:3">
      <c r="A2995" s="1">
        <v>2994</v>
      </c>
      <c r="B2995" s="2">
        <v>19.8410418180601</v>
      </c>
      <c r="C2995" s="2">
        <v>19.4766522660052</v>
      </c>
    </row>
    <row r="2996" spans="1:3">
      <c r="A2996" s="1">
        <v>2995</v>
      </c>
      <c r="B2996" s="2">
        <v>20.317388873717</v>
      </c>
      <c r="C2996" s="2">
        <v>19.4750677361119</v>
      </c>
    </row>
    <row r="2997" spans="1:3">
      <c r="A2997" s="1">
        <v>2996</v>
      </c>
      <c r="B2997" s="2">
        <v>10.2182485485988</v>
      </c>
      <c r="C2997" s="2">
        <v>19.4730362019963</v>
      </c>
    </row>
    <row r="2998" spans="1:3">
      <c r="A2998" s="1">
        <v>2997</v>
      </c>
      <c r="B2998" s="2">
        <v>19.8433470356341</v>
      </c>
      <c r="C2998" s="2">
        <v>19.4726737060346</v>
      </c>
    </row>
    <row r="2999" spans="1:3">
      <c r="A2999" s="1">
        <v>2998</v>
      </c>
      <c r="B2999" s="2">
        <v>20.1414659066425</v>
      </c>
      <c r="C2999" s="2">
        <v>19.4722689559422</v>
      </c>
    </row>
    <row r="3000" spans="1:3">
      <c r="A3000" s="1">
        <v>2999</v>
      </c>
      <c r="B3000" s="2">
        <v>20.1422795128354</v>
      </c>
      <c r="C3000" s="2">
        <v>19.4712659763186</v>
      </c>
    </row>
    <row r="3001" spans="1:3">
      <c r="A3001" s="1">
        <v>3000</v>
      </c>
      <c r="B3001" s="2">
        <v>10.0143820219405</v>
      </c>
      <c r="C3001" s="2">
        <v>19.4666914107179</v>
      </c>
    </row>
    <row r="3002" spans="1:3">
      <c r="A3002" s="1">
        <v>3001</v>
      </c>
      <c r="B3002" s="2">
        <v>20.3134467580212</v>
      </c>
      <c r="C3002" s="2">
        <v>19.4633711256219</v>
      </c>
    </row>
    <row r="3003" spans="1:3">
      <c r="A3003" s="1">
        <v>3002</v>
      </c>
      <c r="B3003" s="2">
        <v>20.3058046713311</v>
      </c>
      <c r="C3003" s="2">
        <v>19.4611516718206</v>
      </c>
    </row>
    <row r="3004" spans="1:3">
      <c r="A3004" s="1">
        <v>3003</v>
      </c>
      <c r="B3004" s="2">
        <v>19.5139914940873</v>
      </c>
      <c r="C3004" s="2">
        <v>19.4600163700516</v>
      </c>
    </row>
    <row r="3005" spans="1:3">
      <c r="A3005" s="1">
        <v>3004</v>
      </c>
      <c r="B3005" s="2">
        <v>19.5094972883397</v>
      </c>
      <c r="C3005" s="2">
        <v>19.4584196086997</v>
      </c>
    </row>
    <row r="3006" spans="1:3">
      <c r="A3006" s="1">
        <v>3005</v>
      </c>
      <c r="B3006" s="2">
        <v>19.8084878841434</v>
      </c>
      <c r="C3006" s="2">
        <v>19.456717212021</v>
      </c>
    </row>
    <row r="3007" spans="1:3">
      <c r="A3007" s="1">
        <v>3006</v>
      </c>
      <c r="B3007" s="2">
        <v>19.8083619688978</v>
      </c>
      <c r="C3007" s="2">
        <v>19.4537216165596</v>
      </c>
    </row>
    <row r="3008" spans="1:3">
      <c r="A3008" s="1">
        <v>3007</v>
      </c>
      <c r="B3008" s="2">
        <v>17.9397118548954</v>
      </c>
      <c r="C3008" s="2">
        <v>19.4509161646851</v>
      </c>
    </row>
    <row r="3009" spans="1:3">
      <c r="A3009" s="1">
        <v>3008</v>
      </c>
      <c r="B3009" s="2">
        <v>17.9397118548955</v>
      </c>
      <c r="C3009" s="2">
        <v>19.4509161646851</v>
      </c>
    </row>
    <row r="3010" spans="1:3">
      <c r="A3010" s="1">
        <v>3009</v>
      </c>
      <c r="B3010" s="2">
        <v>20.0300115437279</v>
      </c>
      <c r="C3010" s="2">
        <v>19.4477815753736</v>
      </c>
    </row>
    <row r="3011" spans="1:3">
      <c r="A3011" s="1">
        <v>3010</v>
      </c>
      <c r="B3011" s="2">
        <v>8.52270240057193</v>
      </c>
      <c r="C3011" s="2">
        <v>19.4429234623181</v>
      </c>
    </row>
    <row r="3012" spans="1:3">
      <c r="A3012" s="1">
        <v>3011</v>
      </c>
      <c r="B3012" s="2">
        <v>20.2363478858427</v>
      </c>
      <c r="C3012" s="2">
        <v>19.441366731195</v>
      </c>
    </row>
    <row r="3013" spans="1:3">
      <c r="A3013" s="1">
        <v>3012</v>
      </c>
      <c r="B3013" s="2">
        <v>18.2819204572229</v>
      </c>
      <c r="C3013" s="2">
        <v>19.4412677675737</v>
      </c>
    </row>
    <row r="3014" spans="1:3">
      <c r="A3014" s="1">
        <v>3013</v>
      </c>
      <c r="B3014" s="2">
        <v>19.9011421333195</v>
      </c>
      <c r="C3014" s="2">
        <v>19.4398188956779</v>
      </c>
    </row>
    <row r="3015" spans="1:3">
      <c r="A3015" s="1">
        <v>3014</v>
      </c>
      <c r="B3015" s="2">
        <v>19.8972678180793</v>
      </c>
      <c r="C3015" s="2">
        <v>19.4391483893439</v>
      </c>
    </row>
    <row r="3016" spans="1:3">
      <c r="A3016" s="1">
        <v>3015</v>
      </c>
      <c r="B3016" s="2">
        <v>10.1339627963718</v>
      </c>
      <c r="C3016" s="2">
        <v>19.4373236780775</v>
      </c>
    </row>
    <row r="3017" spans="1:3">
      <c r="A3017" s="1">
        <v>3016</v>
      </c>
      <c r="B3017" s="2">
        <v>19.1323423769329</v>
      </c>
      <c r="C3017" s="2">
        <v>19.4368510989867</v>
      </c>
    </row>
    <row r="3018" spans="1:3">
      <c r="A3018" s="1">
        <v>3017</v>
      </c>
      <c r="B3018" s="2">
        <v>18.8879021342403</v>
      </c>
      <c r="C3018" s="2">
        <v>19.4346772351675</v>
      </c>
    </row>
    <row r="3019" spans="1:3">
      <c r="A3019" s="1">
        <v>3018</v>
      </c>
      <c r="B3019" s="2">
        <v>15.1165658008379</v>
      </c>
      <c r="C3019" s="2">
        <v>19.4343803443037</v>
      </c>
    </row>
    <row r="3020" spans="1:3">
      <c r="A3020" s="1">
        <v>3019</v>
      </c>
      <c r="B3020" s="2">
        <v>15.1165658008381</v>
      </c>
      <c r="C3020" s="2">
        <v>19.4343803443037</v>
      </c>
    </row>
    <row r="3021" spans="1:3">
      <c r="A3021" s="1">
        <v>3020</v>
      </c>
      <c r="B3021" s="2">
        <v>20.2008494728833</v>
      </c>
      <c r="C3021" s="2">
        <v>19.431008909471</v>
      </c>
    </row>
    <row r="3022" spans="1:3">
      <c r="A3022" s="1">
        <v>3021</v>
      </c>
      <c r="B3022" s="2">
        <v>19.7684758933102</v>
      </c>
      <c r="C3022" s="2">
        <v>19.4307253620162</v>
      </c>
    </row>
    <row r="3023" spans="1:3">
      <c r="A3023" s="1">
        <v>3022</v>
      </c>
      <c r="B3023" s="2">
        <v>19.7693282426668</v>
      </c>
      <c r="C3023" s="2">
        <v>19.4280878147128</v>
      </c>
    </row>
    <row r="3024" spans="1:3">
      <c r="A3024" s="1">
        <v>3023</v>
      </c>
      <c r="B3024" s="2">
        <v>19.7558068823997</v>
      </c>
      <c r="C3024" s="2">
        <v>19.4244495116877</v>
      </c>
    </row>
    <row r="3025" spans="1:3">
      <c r="A3025" s="1">
        <v>3024</v>
      </c>
      <c r="B3025" s="2">
        <v>19.7374523138314</v>
      </c>
      <c r="C3025" s="2">
        <v>19.4241681881347</v>
      </c>
    </row>
    <row r="3026" spans="1:3">
      <c r="A3026" s="1">
        <v>3025</v>
      </c>
      <c r="B3026" s="2">
        <v>19.7379269174512</v>
      </c>
      <c r="C3026" s="2">
        <v>19.4230006397926</v>
      </c>
    </row>
    <row r="3027" spans="1:3">
      <c r="A3027" s="1">
        <v>3026</v>
      </c>
      <c r="B3027" s="2">
        <v>19.7572888079882</v>
      </c>
      <c r="C3027" s="2">
        <v>19.4220743847746</v>
      </c>
    </row>
    <row r="3028" spans="1:3">
      <c r="A3028" s="1">
        <v>3027</v>
      </c>
      <c r="B3028" s="2">
        <v>20.1295039584415</v>
      </c>
      <c r="C3028" s="2">
        <v>19.4216229327485</v>
      </c>
    </row>
    <row r="3029" spans="1:3">
      <c r="A3029" s="1">
        <v>3028</v>
      </c>
      <c r="B3029" s="2">
        <v>20.130753425096</v>
      </c>
      <c r="C3029" s="2">
        <v>19.4199083046118</v>
      </c>
    </row>
    <row r="3030" spans="1:3">
      <c r="A3030" s="1">
        <v>3029</v>
      </c>
      <c r="B3030" s="2">
        <v>10.0539387920006</v>
      </c>
      <c r="C3030" s="2">
        <v>19.4150046015735</v>
      </c>
    </row>
    <row r="3031" spans="1:3">
      <c r="A3031" s="1">
        <v>3030</v>
      </c>
      <c r="B3031" s="2">
        <v>20.0430195570825</v>
      </c>
      <c r="C3031" s="2">
        <v>19.4114730458246</v>
      </c>
    </row>
    <row r="3032" spans="1:3">
      <c r="A3032" s="1">
        <v>3031</v>
      </c>
      <c r="B3032" s="2">
        <v>20.0922621034871</v>
      </c>
      <c r="C3032" s="2">
        <v>19.4092769429898</v>
      </c>
    </row>
    <row r="3033" spans="1:3">
      <c r="A3033" s="1">
        <v>3032</v>
      </c>
      <c r="B3033" s="2">
        <v>19.7028159353236</v>
      </c>
      <c r="C3033" s="2">
        <v>19.4060467259091</v>
      </c>
    </row>
    <row r="3034" spans="1:3">
      <c r="A3034" s="1">
        <v>3033</v>
      </c>
      <c r="B3034" s="2">
        <v>19.9154286707709</v>
      </c>
      <c r="C3034" s="2">
        <v>19.4058521345194</v>
      </c>
    </row>
    <row r="3035" spans="1:3">
      <c r="A3035" s="1">
        <v>3034</v>
      </c>
      <c r="B3035" s="2">
        <v>20.0931822533501</v>
      </c>
      <c r="C3035" s="2">
        <v>19.4054840788038</v>
      </c>
    </row>
    <row r="3036" spans="1:3">
      <c r="A3036" s="1">
        <v>3035</v>
      </c>
      <c r="B3036" s="2">
        <v>19.9119224154777</v>
      </c>
      <c r="C3036" s="2">
        <v>19.4041252749225</v>
      </c>
    </row>
    <row r="3037" spans="1:3">
      <c r="A3037" s="1">
        <v>3036</v>
      </c>
      <c r="B3037" s="2">
        <v>19.7041138309413</v>
      </c>
      <c r="C3037" s="2">
        <v>19.4040352069079</v>
      </c>
    </row>
    <row r="3038" spans="1:3">
      <c r="A3038" s="1">
        <v>3037</v>
      </c>
      <c r="B3038" s="2">
        <v>19.1220076407199</v>
      </c>
      <c r="C3038" s="2">
        <v>19.3997975624006</v>
      </c>
    </row>
    <row r="3039" spans="1:3">
      <c r="A3039" s="1">
        <v>3038</v>
      </c>
      <c r="B3039" s="2">
        <v>19.5398719202776</v>
      </c>
      <c r="C3039" s="2">
        <v>19.3984265270614</v>
      </c>
    </row>
    <row r="3040" spans="1:3">
      <c r="A3040" s="1">
        <v>3039</v>
      </c>
      <c r="B3040" s="2">
        <v>19.1218332965301</v>
      </c>
      <c r="C3040" s="2">
        <v>19.3969965583291</v>
      </c>
    </row>
    <row r="3041" spans="1:3">
      <c r="A3041" s="1">
        <v>3040</v>
      </c>
      <c r="B3041" s="2">
        <v>20.0487341720323</v>
      </c>
      <c r="C3041" s="2">
        <v>19.3958223382821</v>
      </c>
    </row>
    <row r="3042" spans="1:3">
      <c r="A3042" s="1">
        <v>3041</v>
      </c>
      <c r="B3042" s="2">
        <v>19.5352227419209</v>
      </c>
      <c r="C3042" s="2">
        <v>19.395507656205</v>
      </c>
    </row>
    <row r="3043" spans="1:3">
      <c r="A3043" s="1">
        <v>3042</v>
      </c>
      <c r="B3043" s="2">
        <v>19.6814394008045</v>
      </c>
      <c r="C3043" s="2">
        <v>19.39442016832</v>
      </c>
    </row>
    <row r="3044" spans="1:3">
      <c r="A3044" s="1">
        <v>3043</v>
      </c>
      <c r="B3044" s="2">
        <v>20.0486373141514</v>
      </c>
      <c r="C3044" s="2">
        <v>19.3925543148737</v>
      </c>
    </row>
    <row r="3045" spans="1:3">
      <c r="A3045" s="1">
        <v>3044</v>
      </c>
      <c r="B3045" s="2">
        <v>19.6842579651678</v>
      </c>
      <c r="C3045" s="2">
        <v>19.3905005417418</v>
      </c>
    </row>
    <row r="3046" spans="1:3">
      <c r="A3046" s="1">
        <v>3045</v>
      </c>
      <c r="B3046" s="2">
        <v>10.0789475041062</v>
      </c>
      <c r="C3046" s="2">
        <v>19.3863107111184</v>
      </c>
    </row>
    <row r="3047" spans="1:3">
      <c r="A3047" s="1">
        <v>3046</v>
      </c>
      <c r="B3047" s="2">
        <v>8.43296354529545</v>
      </c>
      <c r="C3047" s="2">
        <v>19.3858425798306</v>
      </c>
    </row>
    <row r="3048" spans="1:3">
      <c r="A3048" s="1">
        <v>3047</v>
      </c>
      <c r="B3048" s="2">
        <v>19.9999178002193</v>
      </c>
      <c r="C3048" s="2">
        <v>19.381373649556</v>
      </c>
    </row>
    <row r="3049" spans="1:3">
      <c r="A3049" s="1">
        <v>3048</v>
      </c>
      <c r="B3049" s="2">
        <v>19.649185726122</v>
      </c>
      <c r="C3049" s="2">
        <v>19.3778154069893</v>
      </c>
    </row>
    <row r="3050" spans="1:3">
      <c r="A3050" s="1">
        <v>3049</v>
      </c>
      <c r="B3050" s="2">
        <v>20.0018549578354</v>
      </c>
      <c r="C3050" s="2">
        <v>19.3773739625201</v>
      </c>
    </row>
    <row r="3051" spans="1:3">
      <c r="A3051" s="1">
        <v>3050</v>
      </c>
      <c r="B3051" s="2">
        <v>19.6517912031481</v>
      </c>
      <c r="C3051" s="2">
        <v>19.3747664378888</v>
      </c>
    </row>
    <row r="3052" spans="1:3">
      <c r="A3052" s="1">
        <v>3051</v>
      </c>
      <c r="B3052" s="2">
        <v>9.97264594889575</v>
      </c>
      <c r="C3052" s="2">
        <v>19.3727248962156</v>
      </c>
    </row>
    <row r="3053" spans="1:3">
      <c r="A3053" s="1">
        <v>3052</v>
      </c>
      <c r="B3053" s="2">
        <v>19.962705002439</v>
      </c>
      <c r="C3053" s="2">
        <v>19.3707233847712</v>
      </c>
    </row>
    <row r="3054" spans="1:3">
      <c r="A3054" s="1">
        <v>3053</v>
      </c>
      <c r="B3054" s="2">
        <v>19.964157870652</v>
      </c>
      <c r="C3054" s="2">
        <v>19.3674620330683</v>
      </c>
    </row>
    <row r="3055" spans="1:3">
      <c r="A3055" s="1">
        <v>3054</v>
      </c>
      <c r="B3055" s="2">
        <v>8.40490380822363</v>
      </c>
      <c r="C3055" s="2">
        <v>19.3610961147252</v>
      </c>
    </row>
    <row r="3056" spans="1:3">
      <c r="A3056" s="1">
        <v>3055</v>
      </c>
      <c r="B3056" s="2">
        <v>8.40034180057201</v>
      </c>
      <c r="C3056" s="2">
        <v>19.3578091881533</v>
      </c>
    </row>
    <row r="3057" spans="1:3">
      <c r="A3057" s="1">
        <v>3056</v>
      </c>
      <c r="B3057" s="2">
        <v>19.9364468309369</v>
      </c>
      <c r="C3057" s="2">
        <v>19.3552183427837</v>
      </c>
    </row>
    <row r="3058" spans="1:3">
      <c r="A3058" s="1">
        <v>3057</v>
      </c>
      <c r="B3058" s="2">
        <v>19.9378028412701</v>
      </c>
      <c r="C3058" s="2">
        <v>19.3549214519199</v>
      </c>
    </row>
    <row r="3059" spans="1:3">
      <c r="A3059" s="1">
        <v>3058</v>
      </c>
      <c r="B3059" s="2">
        <v>19.6020449949142</v>
      </c>
      <c r="C3059" s="2">
        <v>19.3538928974272</v>
      </c>
    </row>
    <row r="3060" spans="1:3">
      <c r="A3060" s="1">
        <v>3059</v>
      </c>
      <c r="B3060" s="2">
        <v>19.660818357748</v>
      </c>
      <c r="C3060" s="2">
        <v>19.353225726946</v>
      </c>
    </row>
    <row r="3061" spans="1:3">
      <c r="A3061" s="1">
        <v>3060</v>
      </c>
      <c r="B3061" s="2">
        <v>18.0767851377851</v>
      </c>
      <c r="C3061" s="2">
        <v>19.3531011884564</v>
      </c>
    </row>
    <row r="3062" spans="1:3">
      <c r="A3062" s="1">
        <v>3061</v>
      </c>
      <c r="B3062" s="2">
        <v>20.5374790322432</v>
      </c>
      <c r="C3062" s="2">
        <v>19.3525763476774</v>
      </c>
    </row>
    <row r="3063" spans="1:3">
      <c r="A3063" s="1">
        <v>3062</v>
      </c>
      <c r="B3063" s="2">
        <v>19.6035172347235</v>
      </c>
      <c r="C3063" s="2">
        <v>19.3519380879172</v>
      </c>
    </row>
    <row r="3064" spans="1:3">
      <c r="A3064" s="1">
        <v>3063</v>
      </c>
      <c r="B3064" s="2">
        <v>10.0065655886761</v>
      </c>
      <c r="C3064" s="2">
        <v>19.3482419634499</v>
      </c>
    </row>
    <row r="3065" spans="1:3">
      <c r="A3065" s="1">
        <v>3064</v>
      </c>
      <c r="B3065" s="2">
        <v>19.9406698345448</v>
      </c>
      <c r="C3065" s="2">
        <v>19.3465940523606</v>
      </c>
    </row>
    <row r="3066" spans="1:3">
      <c r="A3066" s="1">
        <v>3065</v>
      </c>
      <c r="B3066" s="2">
        <v>18.0480280309362</v>
      </c>
      <c r="C3066" s="2">
        <v>19.3447571096355</v>
      </c>
    </row>
    <row r="3067" spans="1:3">
      <c r="A3067" s="1">
        <v>3066</v>
      </c>
      <c r="B3067" s="2">
        <v>15.0946662303309</v>
      </c>
      <c r="C3067" s="2">
        <v>19.3427055604054</v>
      </c>
    </row>
    <row r="3068" spans="1:3">
      <c r="A3068" s="1">
        <v>3067</v>
      </c>
      <c r="B3068" s="2">
        <v>15.0946662303311</v>
      </c>
      <c r="C3068" s="2">
        <v>19.3427055604054</v>
      </c>
    </row>
    <row r="3069" spans="1:3">
      <c r="A3069" s="1">
        <v>3068</v>
      </c>
      <c r="B3069" s="2">
        <v>18.2469547600238</v>
      </c>
      <c r="C3069" s="2">
        <v>19.3413767791969</v>
      </c>
    </row>
    <row r="3070" spans="1:3">
      <c r="A3070" s="1">
        <v>3069</v>
      </c>
      <c r="B3070" s="2">
        <v>19.5691230007451</v>
      </c>
      <c r="C3070" s="2">
        <v>19.339897884629</v>
      </c>
    </row>
    <row r="3071" spans="1:3">
      <c r="A3071" s="1">
        <v>3070</v>
      </c>
      <c r="B3071" s="2">
        <v>19.5721352808835</v>
      </c>
      <c r="C3071" s="2">
        <v>19.3377940737114</v>
      </c>
    </row>
    <row r="3072" spans="1:3">
      <c r="A3072" s="1">
        <v>3071</v>
      </c>
      <c r="B3072" s="2">
        <v>19.9491933280615</v>
      </c>
      <c r="C3072" s="2">
        <v>19.3272372127939</v>
      </c>
    </row>
    <row r="3073" spans="1:3">
      <c r="A3073" s="1">
        <v>3072</v>
      </c>
      <c r="B3073" s="2">
        <v>18.2887779956133</v>
      </c>
      <c r="C3073" s="2">
        <v>19.2988602283185</v>
      </c>
    </row>
    <row r="3074" spans="1:3">
      <c r="A3074" s="1">
        <v>3073</v>
      </c>
      <c r="B3074" s="2">
        <v>18.0597575211355</v>
      </c>
      <c r="C3074" s="2">
        <v>19.2963505553575</v>
      </c>
    </row>
    <row r="3075" spans="1:3">
      <c r="A3075" s="1">
        <v>3074</v>
      </c>
      <c r="B3075" s="2">
        <v>19.6890136871656</v>
      </c>
      <c r="C3075" s="2">
        <v>19.2963405477999</v>
      </c>
    </row>
    <row r="3076" spans="1:3">
      <c r="A3076" s="1">
        <v>3075</v>
      </c>
      <c r="B3076" s="2">
        <v>19.5930565834461</v>
      </c>
      <c r="C3076" s="2">
        <v>19.2935729022531</v>
      </c>
    </row>
    <row r="3077" spans="1:3">
      <c r="A3077" s="1">
        <v>3076</v>
      </c>
      <c r="B3077" s="2">
        <v>19.966124085632</v>
      </c>
      <c r="C3077" s="2">
        <v>19.2930380539172</v>
      </c>
    </row>
    <row r="3078" spans="1:3">
      <c r="A3078" s="1">
        <v>3077</v>
      </c>
      <c r="B3078" s="2">
        <v>19.5994395178831</v>
      </c>
      <c r="C3078" s="2">
        <v>19.282363326215</v>
      </c>
    </row>
    <row r="3079" spans="1:3">
      <c r="A3079" s="1">
        <v>3078</v>
      </c>
      <c r="B3079" s="2">
        <v>19.6841029925553</v>
      </c>
      <c r="C3079" s="2">
        <v>19.2801116258399</v>
      </c>
    </row>
    <row r="3080" spans="1:3">
      <c r="A3080" s="1">
        <v>3079</v>
      </c>
      <c r="B3080" s="2">
        <v>15.0805927778958</v>
      </c>
      <c r="C3080" s="2">
        <v>19.2726003981703</v>
      </c>
    </row>
    <row r="3081" spans="1:3">
      <c r="A3081" s="1">
        <v>3080</v>
      </c>
      <c r="B3081" s="2">
        <v>15.0805927778959</v>
      </c>
      <c r="C3081" s="2">
        <v>19.2726003981703</v>
      </c>
    </row>
    <row r="3082" spans="1:3">
      <c r="A3082" s="1">
        <v>3081</v>
      </c>
      <c r="B3082" s="2">
        <v>19.8340196216675</v>
      </c>
      <c r="C3082" s="2">
        <v>19.2711437426194</v>
      </c>
    </row>
    <row r="3083" spans="1:3">
      <c r="A3083" s="1">
        <v>3082</v>
      </c>
      <c r="B3083" s="2">
        <v>19.9360400278384</v>
      </c>
      <c r="C3083" s="2">
        <v>19.269886126262</v>
      </c>
    </row>
    <row r="3084" spans="1:3">
      <c r="A3084" s="1">
        <v>3083</v>
      </c>
      <c r="B3084" s="2">
        <v>19.9817763191658</v>
      </c>
      <c r="C3084" s="2">
        <v>19.2593681836225</v>
      </c>
    </row>
    <row r="3085" spans="1:3">
      <c r="A3085" s="1">
        <v>3084</v>
      </c>
      <c r="B3085" s="2">
        <v>18.0478633725257</v>
      </c>
      <c r="C3085" s="2">
        <v>19.2567317482701</v>
      </c>
    </row>
    <row r="3086" spans="1:3">
      <c r="A3086" s="1">
        <v>3085</v>
      </c>
      <c r="B3086" s="2">
        <v>19.9834132173472</v>
      </c>
      <c r="C3086" s="2">
        <v>19.2566594714681</v>
      </c>
    </row>
    <row r="3087" spans="1:3">
      <c r="A3087" s="1">
        <v>3086</v>
      </c>
      <c r="B3087" s="2">
        <v>18.2155631188212</v>
      </c>
      <c r="C3087" s="2">
        <v>19.2499621917855</v>
      </c>
    </row>
    <row r="3088" spans="1:3">
      <c r="A3088" s="1">
        <v>3087</v>
      </c>
      <c r="B3088" s="2">
        <v>19.8956696630416</v>
      </c>
      <c r="C3088" s="2">
        <v>19.2488713680484</v>
      </c>
    </row>
    <row r="3089" spans="1:3">
      <c r="A3089" s="1">
        <v>3088</v>
      </c>
      <c r="B3089" s="2">
        <v>19.8480737002413</v>
      </c>
      <c r="C3089" s="2">
        <v>19.2445425435748</v>
      </c>
    </row>
    <row r="3090" spans="1:3">
      <c r="A3090" s="1">
        <v>3089</v>
      </c>
      <c r="B3090" s="2">
        <v>15.0989182920113</v>
      </c>
      <c r="C3090" s="2">
        <v>19.2282658077302</v>
      </c>
    </row>
    <row r="3091" spans="1:3">
      <c r="A3091" s="1">
        <v>3090</v>
      </c>
      <c r="B3091" s="2">
        <v>15.0989182920112</v>
      </c>
      <c r="C3091" s="2">
        <v>19.2282658077302</v>
      </c>
    </row>
    <row r="3092" spans="1:3">
      <c r="A3092" s="1">
        <v>3091</v>
      </c>
      <c r="B3092" s="2">
        <v>19.9961887718144</v>
      </c>
      <c r="C3092" s="2">
        <v>19.2265122613155</v>
      </c>
    </row>
    <row r="3093" spans="1:3">
      <c r="A3093" s="1">
        <v>3092</v>
      </c>
      <c r="B3093" s="2">
        <v>19.8572655131671</v>
      </c>
      <c r="C3093" s="2">
        <v>19.2257805976874</v>
      </c>
    </row>
    <row r="3094" spans="1:3">
      <c r="A3094" s="1">
        <v>3093</v>
      </c>
      <c r="B3094" s="2">
        <v>20.4737756054013</v>
      </c>
      <c r="C3094" s="2">
        <v>19.2252668764161</v>
      </c>
    </row>
    <row r="3095" spans="1:3">
      <c r="A3095" s="1">
        <v>3094</v>
      </c>
      <c r="B3095" s="2">
        <v>19.7110391694872</v>
      </c>
      <c r="C3095" s="2">
        <v>19.2250189113871</v>
      </c>
    </row>
    <row r="3096" spans="1:3">
      <c r="A3096" s="1">
        <v>3095</v>
      </c>
      <c r="B3096" s="2">
        <v>18.276293013993</v>
      </c>
      <c r="C3096" s="2">
        <v>19.216921685645</v>
      </c>
    </row>
    <row r="3097" spans="1:3">
      <c r="A3097" s="1">
        <v>3096</v>
      </c>
      <c r="B3097" s="2">
        <v>18.0326469983631</v>
      </c>
      <c r="C3097" s="2">
        <v>19.2023017564956</v>
      </c>
    </row>
    <row r="3098" spans="1:3">
      <c r="A3098" s="1">
        <v>3097</v>
      </c>
      <c r="B3098" s="2">
        <v>19.7279505556383</v>
      </c>
      <c r="C3098" s="2">
        <v>19.191106635818</v>
      </c>
    </row>
    <row r="3099" spans="1:3">
      <c r="A3099" s="1">
        <v>3098</v>
      </c>
      <c r="B3099" s="2">
        <v>18.1478981987841</v>
      </c>
      <c r="C3099" s="2">
        <v>19.1738747342344</v>
      </c>
    </row>
    <row r="3100" spans="1:3">
      <c r="A3100" s="1">
        <v>3099</v>
      </c>
      <c r="B3100" s="2">
        <v>18.1478981987839</v>
      </c>
      <c r="C3100" s="2">
        <v>19.1738747342344</v>
      </c>
    </row>
    <row r="3101" spans="1:3">
      <c r="A3101" s="1">
        <v>3100</v>
      </c>
      <c r="B3101" s="2">
        <v>15.1224935041308</v>
      </c>
      <c r="C3101" s="2">
        <v>19.1704165672392</v>
      </c>
    </row>
    <row r="3102" spans="1:3">
      <c r="A3102" s="1">
        <v>3101</v>
      </c>
      <c r="B3102" s="2">
        <v>15.1224935041307</v>
      </c>
      <c r="C3102" s="2">
        <v>19.1704165672392</v>
      </c>
    </row>
    <row r="3103" spans="1:3">
      <c r="A3103" s="1">
        <v>3102</v>
      </c>
      <c r="B3103" s="2">
        <v>18.2646313244035</v>
      </c>
      <c r="C3103" s="2">
        <v>19.155567576225</v>
      </c>
    </row>
    <row r="3104" spans="1:3">
      <c r="A3104" s="1">
        <v>3103</v>
      </c>
      <c r="B3104" s="2">
        <v>18.3351341802406</v>
      </c>
      <c r="C3104" s="2">
        <v>19.1544300505535</v>
      </c>
    </row>
    <row r="3105" spans="1:3">
      <c r="A3105" s="1">
        <v>3104</v>
      </c>
      <c r="B3105" s="2">
        <v>18.3351341802405</v>
      </c>
      <c r="C3105" s="2">
        <v>19.1544300505535</v>
      </c>
    </row>
    <row r="3106" spans="1:3">
      <c r="A3106" s="1">
        <v>3105</v>
      </c>
      <c r="B3106" s="2">
        <v>18.0151060348826</v>
      </c>
      <c r="C3106" s="2">
        <v>19.142248629514</v>
      </c>
    </row>
    <row r="3107" spans="1:3">
      <c r="A3107" s="1">
        <v>3106</v>
      </c>
      <c r="B3107" s="2">
        <v>18.176761849207</v>
      </c>
      <c r="C3107" s="2">
        <v>19.1414758237067</v>
      </c>
    </row>
    <row r="3108" spans="1:3">
      <c r="A3108" s="1">
        <v>3107</v>
      </c>
      <c r="B3108" s="2">
        <v>19.754160298411</v>
      </c>
      <c r="C3108" s="2">
        <v>19.1374983756863</v>
      </c>
    </row>
    <row r="3109" spans="1:3">
      <c r="A3109" s="1">
        <v>3108</v>
      </c>
      <c r="B3109" s="2">
        <v>15.1380973113207</v>
      </c>
      <c r="C3109" s="2">
        <v>19.1326491582375</v>
      </c>
    </row>
    <row r="3110" spans="1:3">
      <c r="A3110" s="1">
        <v>3109</v>
      </c>
      <c r="B3110" s="2">
        <v>15.1380973113206</v>
      </c>
      <c r="C3110" s="2">
        <v>19.1326491582375</v>
      </c>
    </row>
    <row r="3111" spans="1:3">
      <c r="A3111" s="1">
        <v>3110</v>
      </c>
      <c r="B3111" s="2">
        <v>18.5908874289584</v>
      </c>
      <c r="C3111" s="2">
        <v>19.1276954174134</v>
      </c>
    </row>
    <row r="3112" spans="1:3">
      <c r="A3112" s="1">
        <v>3111</v>
      </c>
      <c r="B3112" s="2">
        <v>18.5908874289583</v>
      </c>
      <c r="C3112" s="2">
        <v>19.1276954174134</v>
      </c>
    </row>
    <row r="3113" spans="1:3">
      <c r="A3113" s="1">
        <v>3112</v>
      </c>
      <c r="B3113" s="2">
        <v>18.005643019239</v>
      </c>
      <c r="C3113" s="2">
        <v>19.1071765892578</v>
      </c>
    </row>
    <row r="3114" spans="1:3">
      <c r="A3114" s="1">
        <v>3113</v>
      </c>
      <c r="B3114" s="2">
        <v>18.8085464691289</v>
      </c>
      <c r="C3114" s="2">
        <v>19.1052406829107</v>
      </c>
    </row>
    <row r="3115" spans="1:3">
      <c r="A3115" s="1">
        <v>3114</v>
      </c>
      <c r="B3115" s="2">
        <v>18.8085464691288</v>
      </c>
      <c r="C3115" s="2">
        <v>19.1052406829107</v>
      </c>
    </row>
    <row r="3116" spans="1:3">
      <c r="A3116" s="1">
        <v>3115</v>
      </c>
      <c r="B3116" s="2">
        <v>18.2548874209726</v>
      </c>
      <c r="C3116" s="2">
        <v>19.0981353172844</v>
      </c>
    </row>
    <row r="3117" spans="1:3">
      <c r="A3117" s="1">
        <v>3116</v>
      </c>
      <c r="B3117" s="2">
        <v>17.9995216007265</v>
      </c>
      <c r="C3117" s="2">
        <v>19.0914980829451</v>
      </c>
    </row>
    <row r="3118" spans="1:3">
      <c r="A3118" s="1">
        <v>3117</v>
      </c>
      <c r="B3118" s="2">
        <v>19.7801860111861</v>
      </c>
      <c r="C3118" s="2">
        <v>19.085034312931</v>
      </c>
    </row>
    <row r="3119" spans="1:3">
      <c r="A3119" s="1">
        <v>3118</v>
      </c>
      <c r="B3119" s="2">
        <v>15.1597159938948</v>
      </c>
      <c r="C3119" s="2">
        <v>19.0798337190282</v>
      </c>
    </row>
    <row r="3120" spans="1:3">
      <c r="A3120" s="1">
        <v>3119</v>
      </c>
      <c r="B3120" s="2">
        <v>15.1597159938949</v>
      </c>
      <c r="C3120" s="2">
        <v>19.0798337190282</v>
      </c>
    </row>
    <row r="3121" spans="1:3">
      <c r="A3121" s="1">
        <v>3120</v>
      </c>
      <c r="B3121" s="2">
        <v>19.1625910940559</v>
      </c>
      <c r="C3121" s="2">
        <v>19.0610050560919</v>
      </c>
    </row>
    <row r="3122" spans="1:3">
      <c r="A3122" s="1">
        <v>3121</v>
      </c>
      <c r="B3122" s="2">
        <v>19.1625910940561</v>
      </c>
      <c r="C3122" s="2">
        <v>19.0610050560919</v>
      </c>
    </row>
    <row r="3123" spans="1:3">
      <c r="A3123" s="1">
        <v>3122</v>
      </c>
      <c r="B3123" s="2">
        <v>18.1461934999657</v>
      </c>
      <c r="C3123" s="2">
        <v>19.0554208391627</v>
      </c>
    </row>
    <row r="3124" spans="1:3">
      <c r="A3124" s="1">
        <v>3123</v>
      </c>
      <c r="B3124" s="2">
        <v>19.7963903347555</v>
      </c>
      <c r="C3124" s="2">
        <v>19.0533059087373</v>
      </c>
    </row>
    <row r="3125" spans="1:3">
      <c r="A3125" s="1">
        <v>3124</v>
      </c>
      <c r="B3125" s="2">
        <v>17.9876371378825</v>
      </c>
      <c r="C3125" s="2">
        <v>19.0528055308764</v>
      </c>
    </row>
    <row r="3126" spans="1:3">
      <c r="A3126" s="1">
        <v>3125</v>
      </c>
      <c r="B3126" s="2">
        <v>20.0113373443491</v>
      </c>
      <c r="C3126" s="2">
        <v>19.0427067936892</v>
      </c>
    </row>
    <row r="3127" spans="1:3">
      <c r="A3127" s="1">
        <v>3126</v>
      </c>
      <c r="B3127" s="2">
        <v>15.1773150737401</v>
      </c>
      <c r="C3127" s="2">
        <v>19.0371359201696</v>
      </c>
    </row>
    <row r="3128" spans="1:3">
      <c r="A3128" s="1">
        <v>3127</v>
      </c>
      <c r="B3128" s="2">
        <v>15.1773150737399</v>
      </c>
      <c r="C3128" s="2">
        <v>19.0371359201696</v>
      </c>
    </row>
    <row r="3129" spans="1:3">
      <c r="A3129" s="1">
        <v>3128</v>
      </c>
      <c r="B3129" s="2">
        <v>19.2965164896252</v>
      </c>
      <c r="C3129" s="2">
        <v>19.0357737804364</v>
      </c>
    </row>
    <row r="3130" spans="1:3">
      <c r="A3130" s="1">
        <v>3129</v>
      </c>
      <c r="B3130" s="2">
        <v>19.2965164896251</v>
      </c>
      <c r="C3130" s="2">
        <v>19.0357737804364</v>
      </c>
    </row>
    <row r="3131" spans="1:3">
      <c r="A3131" s="1">
        <v>3130</v>
      </c>
      <c r="B3131" s="2">
        <v>19.9800619346765</v>
      </c>
      <c r="C3131" s="2">
        <v>19.0340080025623</v>
      </c>
    </row>
    <row r="3132" spans="1:3">
      <c r="A3132" s="1">
        <v>3131</v>
      </c>
      <c r="B3132" s="2">
        <v>18.243371018204</v>
      </c>
      <c r="C3132" s="2">
        <v>19.0317396229255</v>
      </c>
    </row>
    <row r="3133" spans="1:3">
      <c r="A3133" s="1">
        <v>3132</v>
      </c>
      <c r="B3133" s="2">
        <v>17.9544633112479</v>
      </c>
      <c r="C3133" s="2">
        <v>19.0176767811282</v>
      </c>
    </row>
    <row r="3134" spans="1:3">
      <c r="A3134" s="1">
        <v>3133</v>
      </c>
      <c r="B3134" s="2">
        <v>19.8158684547063</v>
      </c>
      <c r="C3134" s="2">
        <v>19.0130788645611</v>
      </c>
    </row>
    <row r="3135" spans="1:3">
      <c r="A3135" s="1">
        <v>3134</v>
      </c>
      <c r="B3135" s="2">
        <v>9.87365716562013</v>
      </c>
      <c r="C3135" s="2">
        <v>19.0110161958225</v>
      </c>
    </row>
    <row r="3136" spans="1:3">
      <c r="A3136" s="1">
        <v>3135</v>
      </c>
      <c r="B3136" s="2">
        <v>19.8604908806134</v>
      </c>
      <c r="C3136" s="2">
        <v>19.0101166276238</v>
      </c>
    </row>
    <row r="3137" spans="1:3">
      <c r="A3137" s="1">
        <v>3136</v>
      </c>
      <c r="B3137" s="2">
        <v>19.9018685674265</v>
      </c>
      <c r="C3137" s="2">
        <v>19.0072066523734</v>
      </c>
    </row>
    <row r="3138" spans="1:3">
      <c r="A3138" s="1">
        <v>3137</v>
      </c>
      <c r="B3138" s="2">
        <v>19.9311293332752</v>
      </c>
      <c r="C3138" s="2">
        <v>19.0053285674691</v>
      </c>
    </row>
    <row r="3139" spans="1:3">
      <c r="A3139" s="1">
        <v>3138</v>
      </c>
      <c r="B3139" s="2">
        <v>15.1992630731406</v>
      </c>
      <c r="C3139" s="2">
        <v>18.9849987709494</v>
      </c>
    </row>
    <row r="3140" spans="1:3">
      <c r="A3140" s="1">
        <v>3139</v>
      </c>
      <c r="B3140" s="2">
        <v>15.1992630731405</v>
      </c>
      <c r="C3140" s="2">
        <v>18.9849987709494</v>
      </c>
    </row>
    <row r="3141" spans="1:3">
      <c r="A3141" s="1">
        <v>3140</v>
      </c>
      <c r="B3141" s="2">
        <v>19.5773074917965</v>
      </c>
      <c r="C3141" s="2">
        <v>18.9828237951799</v>
      </c>
    </row>
    <row r="3142" spans="1:3">
      <c r="A3142" s="1">
        <v>3141</v>
      </c>
      <c r="B3142" s="2">
        <v>19.5773074917964</v>
      </c>
      <c r="C3142" s="2">
        <v>18.9828237951799</v>
      </c>
    </row>
    <row r="3143" spans="1:3">
      <c r="A3143" s="1">
        <v>3142</v>
      </c>
      <c r="B3143" s="2">
        <v>17.9185677779194</v>
      </c>
      <c r="C3143" s="2">
        <v>18.9794979503307</v>
      </c>
    </row>
    <row r="3144" spans="1:3">
      <c r="A3144" s="1">
        <v>3143</v>
      </c>
      <c r="B3144" s="2">
        <v>18.1148502875932</v>
      </c>
      <c r="C3144" s="2">
        <v>18.9638016528048</v>
      </c>
    </row>
    <row r="3145" spans="1:3">
      <c r="A3145" s="1">
        <v>3144</v>
      </c>
      <c r="B3145" s="2">
        <v>18.2319708448977</v>
      </c>
      <c r="C3145" s="2">
        <v>18.9617512155249</v>
      </c>
    </row>
    <row r="3146" spans="1:3">
      <c r="A3146" s="1">
        <v>3145</v>
      </c>
      <c r="B3146" s="2">
        <v>19.8286149518882</v>
      </c>
      <c r="C3146" s="2">
        <v>18.9528300342381</v>
      </c>
    </row>
    <row r="3147" spans="1:3">
      <c r="A3147" s="1">
        <v>3146</v>
      </c>
      <c r="B3147" s="2">
        <v>17.8874085952838</v>
      </c>
      <c r="C3147" s="2">
        <v>18.9475460440255</v>
      </c>
    </row>
    <row r="3148" spans="1:3">
      <c r="A3148" s="1">
        <v>3147</v>
      </c>
      <c r="B3148" s="2">
        <v>9.85600965453096</v>
      </c>
      <c r="C3148" s="2">
        <v>18.9454333375005</v>
      </c>
    </row>
    <row r="3149" spans="1:3">
      <c r="A3149" s="1">
        <v>3148</v>
      </c>
      <c r="B3149" s="2">
        <v>19.8003518221048</v>
      </c>
      <c r="C3149" s="2">
        <v>18.9387393936707</v>
      </c>
    </row>
    <row r="3150" spans="1:3">
      <c r="A3150" s="1">
        <v>3149</v>
      </c>
      <c r="B3150" s="2">
        <v>19.8003518221049</v>
      </c>
      <c r="C3150" s="2">
        <v>18.9387393936707</v>
      </c>
    </row>
    <row r="3151" spans="1:3">
      <c r="A3151" s="1">
        <v>3150</v>
      </c>
      <c r="B3151" s="2">
        <v>15.2202328077672</v>
      </c>
      <c r="C3151" s="2">
        <v>18.9346774373896</v>
      </c>
    </row>
    <row r="3152" spans="1:3">
      <c r="A3152" s="1">
        <v>3151</v>
      </c>
      <c r="B3152" s="2">
        <v>15.2202328077673</v>
      </c>
      <c r="C3152" s="2">
        <v>18.9346774373896</v>
      </c>
    </row>
    <row r="3153" spans="1:3">
      <c r="A3153" s="1">
        <v>3152</v>
      </c>
      <c r="B3153" s="2">
        <v>19.8338646490582</v>
      </c>
      <c r="C3153" s="2">
        <v>18.9294079025376</v>
      </c>
    </row>
    <row r="3154" spans="1:3">
      <c r="A3154" s="1">
        <v>3153</v>
      </c>
      <c r="B3154" s="2">
        <v>19.8338646490583</v>
      </c>
      <c r="C3154" s="2">
        <v>18.9294079025376</v>
      </c>
    </row>
    <row r="3155" spans="1:3">
      <c r="A3155" s="1">
        <v>3154</v>
      </c>
      <c r="B3155" s="2">
        <v>20.324633843099</v>
      </c>
      <c r="C3155" s="2">
        <v>18.9273507935536</v>
      </c>
    </row>
    <row r="3156" spans="1:3">
      <c r="A3156" s="1">
        <v>3155</v>
      </c>
      <c r="B3156" s="2">
        <v>18.2213164773163</v>
      </c>
      <c r="C3156" s="2">
        <v>18.9002481046972</v>
      </c>
    </row>
    <row r="3157" spans="1:3">
      <c r="A3157" s="1">
        <v>3156</v>
      </c>
      <c r="B3157" s="2">
        <v>18.0915365940638</v>
      </c>
      <c r="C3157" s="2">
        <v>18.8976127812957</v>
      </c>
    </row>
    <row r="3158" spans="1:3">
      <c r="A3158" s="1">
        <v>3157</v>
      </c>
      <c r="B3158" s="2">
        <v>19.8429596041101</v>
      </c>
      <c r="C3158" s="2">
        <v>18.8883724701282</v>
      </c>
    </row>
    <row r="3159" spans="1:3">
      <c r="A3159" s="1">
        <v>3158</v>
      </c>
      <c r="B3159" s="2">
        <v>19.8429596041099</v>
      </c>
      <c r="C3159" s="2">
        <v>18.8883724701282</v>
      </c>
    </row>
    <row r="3160" spans="1:3">
      <c r="A3160" s="1">
        <v>3159</v>
      </c>
      <c r="B3160" s="2">
        <v>18.1264635482998</v>
      </c>
      <c r="C3160" s="2">
        <v>18.8861852629</v>
      </c>
    </row>
    <row r="3161" spans="1:3">
      <c r="A3161" s="1">
        <v>3160</v>
      </c>
      <c r="B3161" s="2">
        <v>15.2409022829054</v>
      </c>
      <c r="C3161" s="2">
        <v>18.8858083115785</v>
      </c>
    </row>
    <row r="3162" spans="1:3">
      <c r="A3162" s="1">
        <v>3161</v>
      </c>
      <c r="B3162" s="2">
        <v>15.2409022829053</v>
      </c>
      <c r="C3162" s="2">
        <v>18.8858083115785</v>
      </c>
    </row>
    <row r="3163" spans="1:3">
      <c r="A3163" s="1">
        <v>3162</v>
      </c>
      <c r="B3163" s="2">
        <v>17.8429701961128</v>
      </c>
      <c r="C3163" s="2">
        <v>18.882857194149</v>
      </c>
    </row>
    <row r="3164" spans="1:3">
      <c r="A3164" s="1">
        <v>3163</v>
      </c>
      <c r="B3164" s="2">
        <v>18.0881465680001</v>
      </c>
      <c r="C3164" s="2">
        <v>18.8788352680968</v>
      </c>
    </row>
    <row r="3165" spans="1:3">
      <c r="A3165" s="1">
        <v>3164</v>
      </c>
      <c r="B3165" s="2">
        <v>18.0285983386524</v>
      </c>
      <c r="C3165" s="2">
        <v>18.8700097145785</v>
      </c>
    </row>
    <row r="3166" spans="1:3">
      <c r="A3166" s="1">
        <v>3165</v>
      </c>
      <c r="B3166" s="2">
        <v>19.8525291627762</v>
      </c>
      <c r="C3166" s="2">
        <v>18.8440712382122</v>
      </c>
    </row>
    <row r="3167" spans="1:3">
      <c r="A3167" s="1">
        <v>3166</v>
      </c>
      <c r="B3167" s="2">
        <v>19.8525291627761</v>
      </c>
      <c r="C3167" s="2">
        <v>18.8440712382122</v>
      </c>
    </row>
    <row r="3168" spans="1:3">
      <c r="A3168" s="1">
        <v>3167</v>
      </c>
      <c r="B3168" s="2">
        <v>15.2598573732597</v>
      </c>
      <c r="C3168" s="2">
        <v>18.8396979357068</v>
      </c>
    </row>
    <row r="3169" spans="1:3">
      <c r="A3169" s="1">
        <v>3168</v>
      </c>
      <c r="B3169" s="2">
        <v>15.2598573732596</v>
      </c>
      <c r="C3169" s="2">
        <v>18.8396979357068</v>
      </c>
    </row>
    <row r="3170" spans="1:3">
      <c r="A3170" s="1">
        <v>3169</v>
      </c>
      <c r="B3170" s="2">
        <v>17.8024351697816</v>
      </c>
      <c r="C3170" s="2">
        <v>18.8365811376079</v>
      </c>
    </row>
    <row r="3171" spans="1:3">
      <c r="A3171" s="1">
        <v>3170</v>
      </c>
      <c r="B3171" s="2">
        <v>17.7982024800538</v>
      </c>
      <c r="C3171" s="2">
        <v>18.8359862439287</v>
      </c>
    </row>
    <row r="3172" spans="1:3">
      <c r="A3172" s="1">
        <v>3171</v>
      </c>
      <c r="B3172" s="2">
        <v>17.7717699622509</v>
      </c>
      <c r="C3172" s="2">
        <v>18.8316874421265</v>
      </c>
    </row>
    <row r="3173" spans="1:3">
      <c r="A3173" s="1">
        <v>3172</v>
      </c>
      <c r="B3173" s="2">
        <v>17.7063908873351</v>
      </c>
      <c r="C3173" s="2">
        <v>18.8220190299007</v>
      </c>
    </row>
    <row r="3174" spans="1:3">
      <c r="A3174" s="1">
        <v>3173</v>
      </c>
      <c r="B3174" s="2">
        <v>19.8582631493443</v>
      </c>
      <c r="C3174" s="2">
        <v>18.8179125955871</v>
      </c>
    </row>
    <row r="3175" spans="1:3">
      <c r="A3175" s="1">
        <v>3174</v>
      </c>
      <c r="B3175" s="2">
        <v>19.8582631493442</v>
      </c>
      <c r="C3175" s="2">
        <v>18.8179125955871</v>
      </c>
    </row>
    <row r="3176" spans="1:3">
      <c r="A3176" s="1">
        <v>3175</v>
      </c>
      <c r="B3176" s="2">
        <v>18.0657336528042</v>
      </c>
      <c r="C3176" s="2">
        <v>18.8152605929239</v>
      </c>
    </row>
    <row r="3177" spans="1:3">
      <c r="A3177" s="1">
        <v>3176</v>
      </c>
      <c r="B3177" s="2">
        <v>17.6372730977509</v>
      </c>
      <c r="C3177" s="2">
        <v>18.8112875927072</v>
      </c>
    </row>
    <row r="3178" spans="1:3">
      <c r="A3178" s="1">
        <v>3177</v>
      </c>
      <c r="B3178" s="2">
        <v>15.2722164408544</v>
      </c>
      <c r="C3178" s="2">
        <v>18.8102879489356</v>
      </c>
    </row>
    <row r="3179" spans="1:3">
      <c r="A3179" s="1">
        <v>3178</v>
      </c>
      <c r="B3179" s="2">
        <v>15.2722164408543</v>
      </c>
      <c r="C3179" s="2">
        <v>18.8102879489356</v>
      </c>
    </row>
    <row r="3180" spans="1:3">
      <c r="A3180" s="1">
        <v>3179</v>
      </c>
      <c r="B3180" s="2">
        <v>17.5734921777048</v>
      </c>
      <c r="C3180" s="2">
        <v>18.8021851634389</v>
      </c>
    </row>
    <row r="3181" spans="1:3">
      <c r="A3181" s="1">
        <v>3180</v>
      </c>
      <c r="B3181" s="2">
        <v>17.5076578702603</v>
      </c>
      <c r="C3181" s="2">
        <v>18.7921809420707</v>
      </c>
    </row>
    <row r="3182" spans="1:3">
      <c r="A3182" s="1">
        <v>3181</v>
      </c>
      <c r="B3182" s="2">
        <v>11.6590486620187</v>
      </c>
      <c r="C3182" s="2">
        <v>18.7904329554092</v>
      </c>
    </row>
    <row r="3183" spans="1:3">
      <c r="A3183" s="1">
        <v>3182</v>
      </c>
      <c r="B3183" s="2">
        <v>17.4357990019226</v>
      </c>
      <c r="C3183" s="2">
        <v>18.7814016909926</v>
      </c>
    </row>
    <row r="3184" spans="1:3">
      <c r="A3184" s="1">
        <v>3183</v>
      </c>
      <c r="B3184" s="2">
        <v>17.3676788479662</v>
      </c>
      <c r="C3184" s="2">
        <v>18.7710516529244</v>
      </c>
    </row>
    <row r="3185" spans="1:3">
      <c r="A3185" s="1">
        <v>3184</v>
      </c>
      <c r="B3185" s="2">
        <v>19.8690434315205</v>
      </c>
      <c r="C3185" s="2">
        <v>18.7689645212684</v>
      </c>
    </row>
    <row r="3186" spans="1:3">
      <c r="A3186" s="1">
        <v>3185</v>
      </c>
      <c r="B3186" s="2">
        <v>19.8690434315204</v>
      </c>
      <c r="C3186" s="2">
        <v>18.7689645212684</v>
      </c>
    </row>
    <row r="3187" spans="1:3">
      <c r="A3187" s="1">
        <v>3186</v>
      </c>
      <c r="B3187" s="2">
        <v>15.2953073633683</v>
      </c>
      <c r="C3187" s="2">
        <v>18.762568580254</v>
      </c>
    </row>
    <row r="3188" spans="1:3">
      <c r="A3188" s="1">
        <v>3187</v>
      </c>
      <c r="B3188" s="2">
        <v>15.2953073633682</v>
      </c>
      <c r="C3188" s="2">
        <v>18.762568580254</v>
      </c>
    </row>
    <row r="3189" spans="1:3">
      <c r="A3189" s="1">
        <v>3188</v>
      </c>
      <c r="B3189" s="2">
        <v>18.0472047388911</v>
      </c>
      <c r="C3189" s="2">
        <v>18.7611886493081</v>
      </c>
    </row>
    <row r="3190" spans="1:3">
      <c r="A3190" s="1">
        <v>3189</v>
      </c>
      <c r="B3190" s="2">
        <v>17.2982898554854</v>
      </c>
      <c r="C3190" s="2">
        <v>18.7607561004456</v>
      </c>
    </row>
    <row r="3191" spans="1:3">
      <c r="A3191" s="1">
        <v>3190</v>
      </c>
      <c r="B3191" s="2">
        <v>11.5794217776577</v>
      </c>
      <c r="C3191" s="2">
        <v>18.7551607640086</v>
      </c>
    </row>
    <row r="3192" spans="1:3">
      <c r="A3192" s="1">
        <v>3191</v>
      </c>
      <c r="B3192" s="2">
        <v>17.2376374445637</v>
      </c>
      <c r="C3192" s="2">
        <v>18.7514246093124</v>
      </c>
    </row>
    <row r="3193" spans="1:3">
      <c r="A3193" s="1">
        <v>3192</v>
      </c>
      <c r="B3193" s="2">
        <v>11.7547345869728</v>
      </c>
      <c r="C3193" s="2">
        <v>18.7441179805902</v>
      </c>
    </row>
    <row r="3194" spans="1:3">
      <c r="A3194" s="1">
        <v>3193</v>
      </c>
      <c r="B3194" s="2">
        <v>17.1781182708336</v>
      </c>
      <c r="C3194" s="2">
        <v>18.7426368621219</v>
      </c>
    </row>
    <row r="3195" spans="1:3">
      <c r="A3195" s="1">
        <v>3194</v>
      </c>
      <c r="B3195" s="2">
        <v>17.1233160762713</v>
      </c>
      <c r="C3195" s="2">
        <v>18.7345618753953</v>
      </c>
    </row>
    <row r="3196" spans="1:3">
      <c r="A3196" s="1">
        <v>3195</v>
      </c>
      <c r="B3196" s="2">
        <v>11.5215298072676</v>
      </c>
      <c r="C3196" s="2">
        <v>18.7303008799208</v>
      </c>
    </row>
    <row r="3197" spans="1:3">
      <c r="A3197" s="1">
        <v>3196</v>
      </c>
      <c r="B3197" s="2">
        <v>17.0657146885549</v>
      </c>
      <c r="C3197" s="2">
        <v>18.7260098617742</v>
      </c>
    </row>
    <row r="3198" spans="1:3">
      <c r="A3198" s="1">
        <v>3197</v>
      </c>
      <c r="B3198" s="2">
        <v>17.0488033007849</v>
      </c>
      <c r="C3198" s="2">
        <v>18.7232388803747</v>
      </c>
    </row>
    <row r="3199" spans="1:3">
      <c r="A3199" s="1">
        <v>3198</v>
      </c>
      <c r="B3199" s="2">
        <v>18.0327147988855</v>
      </c>
      <c r="C3199" s="2">
        <v>18.7189222873605</v>
      </c>
    </row>
    <row r="3200" spans="1:3">
      <c r="A3200" s="1">
        <v>3199</v>
      </c>
      <c r="B3200" s="2">
        <v>16.9780873544509</v>
      </c>
      <c r="C3200" s="2">
        <v>18.7132246514496</v>
      </c>
    </row>
    <row r="3201" spans="1:3">
      <c r="A3201" s="1">
        <v>3200</v>
      </c>
      <c r="B3201" s="2">
        <v>15.3127514705087</v>
      </c>
      <c r="C3201" s="2">
        <v>18.7126364294745</v>
      </c>
    </row>
    <row r="3202" spans="1:3">
      <c r="A3202" s="1">
        <v>3201</v>
      </c>
      <c r="B3202" s="2">
        <v>15.3127514705088</v>
      </c>
      <c r="C3202" s="2">
        <v>18.7126364294745</v>
      </c>
    </row>
    <row r="3203" spans="1:3">
      <c r="A3203" s="1">
        <v>3202</v>
      </c>
      <c r="B3203" s="2">
        <v>19.8828553653726</v>
      </c>
      <c r="C3203" s="2">
        <v>18.7072779385581</v>
      </c>
    </row>
    <row r="3204" spans="1:3">
      <c r="A3204" s="1">
        <v>3203</v>
      </c>
      <c r="B3204" s="2">
        <v>19.8828553653727</v>
      </c>
      <c r="C3204" s="2">
        <v>18.7072779385581</v>
      </c>
    </row>
    <row r="3205" spans="1:3">
      <c r="A3205" s="1">
        <v>3204</v>
      </c>
      <c r="B3205" s="2">
        <v>16.9564589873239</v>
      </c>
      <c r="C3205" s="2">
        <v>18.7014135100268</v>
      </c>
    </row>
    <row r="3206" spans="1:3">
      <c r="A3206" s="1">
        <v>3205</v>
      </c>
      <c r="B3206" s="2">
        <v>11.8476794329936</v>
      </c>
      <c r="C3206" s="2">
        <v>18.6988949414592</v>
      </c>
    </row>
    <row r="3207" spans="1:3">
      <c r="A3207" s="1">
        <v>3206</v>
      </c>
      <c r="B3207" s="2">
        <v>11.2030513253534</v>
      </c>
      <c r="C3207" s="2">
        <v>18.6975950709717</v>
      </c>
    </row>
    <row r="3208" spans="1:3">
      <c r="A3208" s="1">
        <v>3207</v>
      </c>
      <c r="B3208" s="2">
        <v>9.78475129054057</v>
      </c>
      <c r="C3208" s="2">
        <v>18.6888996156969</v>
      </c>
    </row>
    <row r="3209" spans="1:3">
      <c r="A3209" s="1">
        <v>3208</v>
      </c>
      <c r="B3209" s="2">
        <v>11.3257412356092</v>
      </c>
      <c r="C3209" s="2">
        <v>18.6840014724132</v>
      </c>
    </row>
    <row r="3210" spans="1:3">
      <c r="A3210" s="1">
        <v>3209</v>
      </c>
      <c r="B3210" s="2">
        <v>11.3998665913506</v>
      </c>
      <c r="C3210" s="2">
        <v>18.676019889554</v>
      </c>
    </row>
    <row r="3211" spans="1:3">
      <c r="A3211" s="1">
        <v>3210</v>
      </c>
      <c r="B3211" s="2">
        <v>19.8905846242834</v>
      </c>
      <c r="C3211" s="2">
        <v>18.6720669044517</v>
      </c>
    </row>
    <row r="3212" spans="1:3">
      <c r="A3212" s="1">
        <v>3211</v>
      </c>
      <c r="B3212" s="2">
        <v>19.8905846242835</v>
      </c>
      <c r="C3212" s="2">
        <v>18.6720669044517</v>
      </c>
    </row>
    <row r="3213" spans="1:3">
      <c r="A3213" s="1">
        <v>3212</v>
      </c>
      <c r="B3213" s="2">
        <v>9.75770856219277</v>
      </c>
      <c r="C3213" s="2">
        <v>18.6691102272683</v>
      </c>
    </row>
    <row r="3214" spans="1:3">
      <c r="A3214" s="1">
        <v>3213</v>
      </c>
      <c r="B3214" s="2">
        <v>11.9142014422994</v>
      </c>
      <c r="C3214" s="2">
        <v>18.6657621434022</v>
      </c>
    </row>
    <row r="3215" spans="1:3">
      <c r="A3215" s="1">
        <v>3214</v>
      </c>
      <c r="B3215" s="2">
        <v>12.3755646993665</v>
      </c>
      <c r="C3215" s="2">
        <v>18.6592505595034</v>
      </c>
    </row>
    <row r="3216" spans="1:3">
      <c r="A3216" s="1">
        <v>3215</v>
      </c>
      <c r="B3216" s="2">
        <v>12.0947155197379</v>
      </c>
      <c r="C3216" s="2">
        <v>18.6583921334845</v>
      </c>
    </row>
    <row r="3217" spans="1:3">
      <c r="A3217" s="1">
        <v>3216</v>
      </c>
      <c r="B3217" s="2">
        <v>16.690370987064</v>
      </c>
      <c r="C3217" s="2">
        <v>18.6523809274467</v>
      </c>
    </row>
    <row r="3218" spans="1:3">
      <c r="A3218" s="1">
        <v>3217</v>
      </c>
      <c r="B3218" s="2">
        <v>12.3075123359026</v>
      </c>
      <c r="C3218" s="2">
        <v>18.6508297560775</v>
      </c>
    </row>
    <row r="3219" spans="1:3">
      <c r="A3219" s="1">
        <v>3218</v>
      </c>
      <c r="B3219" s="2">
        <v>15.298949220275</v>
      </c>
      <c r="C3219" s="2">
        <v>18.6507919497505</v>
      </c>
    </row>
    <row r="3220" spans="1:3">
      <c r="A3220" s="1">
        <v>3219</v>
      </c>
      <c r="B3220" s="2">
        <v>15.298949220274</v>
      </c>
      <c r="C3220" s="2">
        <v>18.6507919497505</v>
      </c>
    </row>
    <row r="3221" spans="1:3">
      <c r="A3221" s="1">
        <v>3220</v>
      </c>
      <c r="B3221" s="2">
        <v>9.73419146174199</v>
      </c>
      <c r="C3221" s="2">
        <v>18.6495343333931</v>
      </c>
    </row>
    <row r="3222" spans="1:3">
      <c r="A3222" s="1">
        <v>3221</v>
      </c>
      <c r="B3222" s="2">
        <v>18.007522062265</v>
      </c>
      <c r="C3222" s="2">
        <v>18.6480988049075</v>
      </c>
    </row>
    <row r="3223" spans="1:3">
      <c r="A3223" s="1">
        <v>3222</v>
      </c>
      <c r="B3223" s="2">
        <v>11.9870773300681</v>
      </c>
      <c r="C3223" s="2">
        <v>18.6455680048812</v>
      </c>
    </row>
    <row r="3224" spans="1:3">
      <c r="A3224" s="1">
        <v>3223</v>
      </c>
      <c r="B3224" s="2">
        <v>12.2350819950458</v>
      </c>
      <c r="C3224" s="2">
        <v>18.6421242932458</v>
      </c>
    </row>
    <row r="3225" spans="1:3">
      <c r="A3225" s="1">
        <v>3224</v>
      </c>
      <c r="B3225" s="2">
        <v>12.4358200014516</v>
      </c>
      <c r="C3225" s="2">
        <v>18.6403929858467</v>
      </c>
    </row>
    <row r="3226" spans="1:3">
      <c r="A3226" s="1">
        <v>3225</v>
      </c>
      <c r="B3226" s="2">
        <v>12.1779261456147</v>
      </c>
      <c r="C3226" s="2">
        <v>18.6348399035398</v>
      </c>
    </row>
    <row r="3227" spans="1:3">
      <c r="A3227" s="1">
        <v>3226</v>
      </c>
      <c r="B3227" s="2">
        <v>19.8992437188524</v>
      </c>
      <c r="C3227" s="2">
        <v>18.6319888616832</v>
      </c>
    </row>
    <row r="3228" spans="1:3">
      <c r="A3228" s="1">
        <v>3227</v>
      </c>
      <c r="B3228" s="2">
        <v>19.8992437188523</v>
      </c>
      <c r="C3228" s="2">
        <v>18.6319888616832</v>
      </c>
    </row>
    <row r="3229" spans="1:3">
      <c r="A3229" s="1">
        <v>3228</v>
      </c>
      <c r="B3229" s="2">
        <v>12.125438847109</v>
      </c>
      <c r="C3229" s="2">
        <v>18.6284139398534</v>
      </c>
    </row>
    <row r="3230" spans="1:3">
      <c r="A3230" s="1">
        <v>3229</v>
      </c>
      <c r="B3230" s="2">
        <v>12.0717214531488</v>
      </c>
      <c r="C3230" s="2">
        <v>18.6219212591189</v>
      </c>
    </row>
    <row r="3231" spans="1:3">
      <c r="A3231" s="1">
        <v>3230</v>
      </c>
      <c r="B3231" s="2">
        <v>16.49739132206</v>
      </c>
      <c r="C3231" s="2">
        <v>18.6168240766404</v>
      </c>
    </row>
    <row r="3232" spans="1:3">
      <c r="A3232" s="1">
        <v>3231</v>
      </c>
      <c r="B3232" s="2">
        <v>12.5197183177608</v>
      </c>
      <c r="C3232" s="2">
        <v>18.61506274657</v>
      </c>
    </row>
    <row r="3233" spans="1:3">
      <c r="A3233" s="1">
        <v>3232</v>
      </c>
      <c r="B3233" s="2">
        <v>16.1263384183406</v>
      </c>
      <c r="C3233" s="2">
        <v>18.6146413172159</v>
      </c>
    </row>
    <row r="3234" spans="1:3">
      <c r="A3234" s="1">
        <v>3233</v>
      </c>
      <c r="B3234" s="2">
        <v>16.4141613346703</v>
      </c>
      <c r="C3234" s="2">
        <v>18.6018449873827</v>
      </c>
    </row>
    <row r="3235" spans="1:3">
      <c r="A3235" s="1">
        <v>3234</v>
      </c>
      <c r="B3235" s="2">
        <v>17.9906300466189</v>
      </c>
      <c r="C3235" s="2">
        <v>18.5995855033519</v>
      </c>
    </row>
    <row r="3236" spans="1:3">
      <c r="A3236" s="1">
        <v>3235</v>
      </c>
      <c r="B3236" s="2">
        <v>12.5757215576657</v>
      </c>
      <c r="C3236" s="2">
        <v>18.5980476753923</v>
      </c>
    </row>
    <row r="3237" spans="1:3">
      <c r="A3237" s="1">
        <v>3236</v>
      </c>
      <c r="B3237" s="2">
        <v>15.2845077079159</v>
      </c>
      <c r="C3237" s="2">
        <v>18.5898448143234</v>
      </c>
    </row>
    <row r="3238" spans="1:3">
      <c r="A3238" s="1">
        <v>3237</v>
      </c>
      <c r="B3238" s="2">
        <v>15.2845077079161</v>
      </c>
      <c r="C3238" s="2">
        <v>18.5898448143234</v>
      </c>
    </row>
    <row r="3239" spans="1:3">
      <c r="A3239" s="1">
        <v>3238</v>
      </c>
      <c r="B3239" s="2">
        <v>19.9091329085054</v>
      </c>
      <c r="C3239" s="2">
        <v>18.5867013294052</v>
      </c>
    </row>
    <row r="3240" spans="1:3">
      <c r="A3240" s="1">
        <v>3239</v>
      </c>
      <c r="B3240" s="2">
        <v>19.9091329085055</v>
      </c>
      <c r="C3240" s="2">
        <v>18.5867013294052</v>
      </c>
    </row>
    <row r="3241" spans="1:3">
      <c r="A3241" s="1">
        <v>3240</v>
      </c>
      <c r="B3241" s="2">
        <v>17.9074969213021</v>
      </c>
      <c r="C3241" s="2">
        <v>18.5860008004</v>
      </c>
    </row>
    <row r="3242" spans="1:3">
      <c r="A3242" s="1">
        <v>3241</v>
      </c>
      <c r="B3242" s="2">
        <v>17.938927306004</v>
      </c>
      <c r="C3242" s="2">
        <v>18.5802130964737</v>
      </c>
    </row>
    <row r="3243" spans="1:3">
      <c r="A3243" s="1">
        <v>3242</v>
      </c>
      <c r="B3243" s="2">
        <v>12.6351051383257</v>
      </c>
      <c r="C3243" s="2">
        <v>18.5801486033274</v>
      </c>
    </row>
    <row r="3244" spans="1:3">
      <c r="A3244" s="1">
        <v>3243</v>
      </c>
      <c r="B3244" s="2">
        <v>17.9801693947205</v>
      </c>
      <c r="C3244" s="2">
        <v>18.5694449649042</v>
      </c>
    </row>
    <row r="3245" spans="1:3">
      <c r="A3245" s="1">
        <v>3244</v>
      </c>
      <c r="B3245" s="2">
        <v>12.7065959568108</v>
      </c>
      <c r="C3245" s="2">
        <v>18.5580886113595</v>
      </c>
    </row>
    <row r="3246" spans="1:3">
      <c r="A3246" s="1">
        <v>3245</v>
      </c>
      <c r="B3246" s="2">
        <v>19.9198744475087</v>
      </c>
      <c r="C3246" s="2">
        <v>18.5380612654589</v>
      </c>
    </row>
    <row r="3247" spans="1:3">
      <c r="A3247" s="1">
        <v>3246</v>
      </c>
      <c r="B3247" s="2">
        <v>19.9198744475086</v>
      </c>
      <c r="C3247" s="2">
        <v>18.5380612654589</v>
      </c>
    </row>
    <row r="3248" spans="1:3">
      <c r="A3248" s="1">
        <v>3247</v>
      </c>
      <c r="B3248" s="2">
        <v>12.7769825950747</v>
      </c>
      <c r="C3248" s="2">
        <v>18.5363499731742</v>
      </c>
    </row>
    <row r="3249" spans="1:3">
      <c r="A3249" s="1">
        <v>3248</v>
      </c>
      <c r="B3249" s="2">
        <v>16.0037744391061</v>
      </c>
      <c r="C3249" s="2">
        <v>18.5273120370528</v>
      </c>
    </row>
    <row r="3250" spans="1:3">
      <c r="A3250" s="1">
        <v>3249</v>
      </c>
      <c r="B3250" s="2">
        <v>8.95192823479499</v>
      </c>
      <c r="C3250" s="2">
        <v>18.5253316526738</v>
      </c>
    </row>
    <row r="3251" spans="1:3">
      <c r="A3251" s="1">
        <v>3250</v>
      </c>
      <c r="B3251" s="2">
        <v>15.2687489281605</v>
      </c>
      <c r="C3251" s="2">
        <v>18.5240651407097</v>
      </c>
    </row>
    <row r="3252" spans="1:3">
      <c r="A3252" s="1">
        <v>3251</v>
      </c>
      <c r="B3252" s="2">
        <v>15.2687489281604</v>
      </c>
      <c r="C3252" s="2">
        <v>18.5240651407097</v>
      </c>
    </row>
    <row r="3253" spans="1:3">
      <c r="A3253" s="1">
        <v>3252</v>
      </c>
      <c r="B3253" s="2">
        <v>17.9606428445042</v>
      </c>
      <c r="C3253" s="2">
        <v>18.5141765622245</v>
      </c>
    </row>
    <row r="3254" spans="1:3">
      <c r="A3254" s="1">
        <v>3253</v>
      </c>
      <c r="B3254" s="2">
        <v>15.9422018756287</v>
      </c>
      <c r="C3254" s="2">
        <v>18.5116424263461</v>
      </c>
    </row>
    <row r="3255" spans="1:3">
      <c r="A3255" s="1">
        <v>3254</v>
      </c>
      <c r="B3255" s="2">
        <v>15.9250095993493</v>
      </c>
      <c r="C3255" s="2">
        <v>18.507439252313</v>
      </c>
    </row>
    <row r="3256" spans="1:3">
      <c r="A3256" s="1">
        <v>3255</v>
      </c>
      <c r="B3256" s="2">
        <v>15.9133382230526</v>
      </c>
      <c r="C3256" s="2">
        <v>18.5036797466511</v>
      </c>
    </row>
    <row r="3257" spans="1:3">
      <c r="A3257" s="1">
        <v>3256</v>
      </c>
      <c r="B3257" s="2">
        <v>12.8291405758743</v>
      </c>
      <c r="C3257" s="2">
        <v>18.5005762919611</v>
      </c>
    </row>
    <row r="3258" spans="1:3">
      <c r="A3258" s="1">
        <v>3257</v>
      </c>
      <c r="B3258" s="2">
        <v>20.4369018108959</v>
      </c>
      <c r="C3258" s="2">
        <v>18.4993653775374</v>
      </c>
    </row>
    <row r="3259" spans="1:3">
      <c r="A3259" s="1">
        <v>3258</v>
      </c>
      <c r="B3259" s="2">
        <v>15.9675399008211</v>
      </c>
      <c r="C3259" s="2">
        <v>18.4869359914689</v>
      </c>
    </row>
    <row r="3260" spans="1:3">
      <c r="A3260" s="1">
        <v>3259</v>
      </c>
      <c r="B3260" s="2">
        <v>15.8478622862418</v>
      </c>
      <c r="C3260" s="2">
        <v>18.4855493888182</v>
      </c>
    </row>
    <row r="3261" spans="1:3">
      <c r="A3261" s="1">
        <v>3260</v>
      </c>
      <c r="B3261" s="2">
        <v>19.9327759172501</v>
      </c>
      <c r="C3261" s="2">
        <v>18.4804099522103</v>
      </c>
    </row>
    <row r="3262" spans="1:3">
      <c r="A3262" s="1">
        <v>3261</v>
      </c>
      <c r="B3262" s="2">
        <v>19.9327759172502</v>
      </c>
      <c r="C3262" s="2">
        <v>18.4804099522103</v>
      </c>
    </row>
    <row r="3263" spans="1:3">
      <c r="A3263" s="1">
        <v>3262</v>
      </c>
      <c r="B3263" s="2">
        <v>8.92319049259058</v>
      </c>
      <c r="C3263" s="2">
        <v>18.4794914808474</v>
      </c>
    </row>
    <row r="3264" spans="1:3">
      <c r="A3264" s="1">
        <v>3263</v>
      </c>
      <c r="B3264" s="2">
        <v>8.92092401747121</v>
      </c>
      <c r="C3264" s="2">
        <v>18.4767950001517</v>
      </c>
    </row>
    <row r="3265" spans="1:3">
      <c r="A3265" s="1">
        <v>3264</v>
      </c>
      <c r="B3265" s="2">
        <v>17.9389854207356</v>
      </c>
      <c r="C3265" s="2">
        <v>18.4538031934119</v>
      </c>
    </row>
    <row r="3266" spans="1:3">
      <c r="A3266" s="1">
        <v>3265</v>
      </c>
      <c r="B3266" s="2">
        <v>15.9961420370343</v>
      </c>
      <c r="C3266" s="2">
        <v>18.4499169253578</v>
      </c>
    </row>
    <row r="3267" spans="1:3">
      <c r="A3267" s="1">
        <v>3266</v>
      </c>
      <c r="B3267" s="2">
        <v>15.2486412288399</v>
      </c>
      <c r="C3267" s="2">
        <v>18.4414783307193</v>
      </c>
    </row>
    <row r="3268" spans="1:3">
      <c r="A3268" s="1">
        <v>3267</v>
      </c>
      <c r="B3268" s="2">
        <v>15.2486412288398</v>
      </c>
      <c r="C3268" s="2">
        <v>18.4414783307193</v>
      </c>
    </row>
    <row r="3269" spans="1:3">
      <c r="A3269" s="1">
        <v>3268</v>
      </c>
      <c r="B3269" s="2">
        <v>15.7697173366326</v>
      </c>
      <c r="C3269" s="2">
        <v>18.4413482324751</v>
      </c>
    </row>
    <row r="3270" spans="1:3">
      <c r="A3270" s="1">
        <v>3269</v>
      </c>
      <c r="B3270" s="2">
        <v>12.9179786444065</v>
      </c>
      <c r="C3270" s="2">
        <v>18.4395657753386</v>
      </c>
    </row>
    <row r="3271" spans="1:3">
      <c r="A3271" s="1">
        <v>3270</v>
      </c>
      <c r="B3271" s="2">
        <v>15.511532930636</v>
      </c>
      <c r="C3271" s="2">
        <v>18.4386250649601</v>
      </c>
    </row>
    <row r="3272" spans="1:3">
      <c r="A3272" s="1">
        <v>3271</v>
      </c>
      <c r="B3272" s="2">
        <v>19.942800707924</v>
      </c>
      <c r="C3272" s="2">
        <v>18.4353270188804</v>
      </c>
    </row>
    <row r="3273" spans="1:3">
      <c r="A3273" s="1">
        <v>3272</v>
      </c>
      <c r="B3273" s="2">
        <v>19.942800707923</v>
      </c>
      <c r="C3273" s="2">
        <v>18.4353270188804</v>
      </c>
    </row>
    <row r="3274" spans="1:3">
      <c r="A3274" s="1">
        <v>3273</v>
      </c>
      <c r="B3274" s="2">
        <v>16.0270493911023</v>
      </c>
      <c r="C3274" s="2">
        <v>18.410383738482</v>
      </c>
    </row>
    <row r="3275" spans="1:3">
      <c r="A3275" s="1">
        <v>3274</v>
      </c>
      <c r="B3275" s="2">
        <v>17.9202627909626</v>
      </c>
      <c r="C3275" s="2">
        <v>18.4003517183436</v>
      </c>
    </row>
    <row r="3276" spans="1:3">
      <c r="A3276" s="1">
        <v>3275</v>
      </c>
      <c r="B3276" s="2">
        <v>19.9516535182344</v>
      </c>
      <c r="C3276" s="2">
        <v>18.3935321240733</v>
      </c>
    </row>
    <row r="3277" spans="1:3">
      <c r="A3277" s="1">
        <v>3276</v>
      </c>
      <c r="B3277" s="2">
        <v>19.9516535182343</v>
      </c>
      <c r="C3277" s="2">
        <v>18.3935321240733</v>
      </c>
    </row>
    <row r="3278" spans="1:3">
      <c r="A3278" s="1">
        <v>3277</v>
      </c>
      <c r="B3278" s="2">
        <v>15.4597430137158</v>
      </c>
      <c r="C3278" s="2">
        <v>18.3860053290915</v>
      </c>
    </row>
    <row r="3279" spans="1:3">
      <c r="A3279" s="1">
        <v>3278</v>
      </c>
      <c r="B3279" s="2">
        <v>15.2088616907029</v>
      </c>
      <c r="C3279" s="2">
        <v>18.3855005034276</v>
      </c>
    </row>
    <row r="3280" spans="1:3">
      <c r="A3280" s="1">
        <v>3279</v>
      </c>
      <c r="B3280" s="2">
        <v>15.2088616907028</v>
      </c>
      <c r="C3280" s="2">
        <v>18.3855005034276</v>
      </c>
    </row>
    <row r="3281" spans="1:3">
      <c r="A3281" s="1">
        <v>3280</v>
      </c>
      <c r="B3281" s="2">
        <v>19.9974285526877</v>
      </c>
      <c r="C3281" s="2">
        <v>18.3811972538224</v>
      </c>
    </row>
    <row r="3282" spans="1:3">
      <c r="A3282" s="1">
        <v>3281</v>
      </c>
      <c r="B3282" s="2">
        <v>19.9974285526876</v>
      </c>
      <c r="C3282" s="2">
        <v>18.3811972538224</v>
      </c>
    </row>
    <row r="3283" spans="1:3">
      <c r="A3283" s="1">
        <v>3282</v>
      </c>
      <c r="B3283" s="2">
        <v>13.0091413023998</v>
      </c>
      <c r="C3283" s="2">
        <v>18.3766338077295</v>
      </c>
    </row>
    <row r="3284" spans="1:3">
      <c r="A3284" s="1">
        <v>3283</v>
      </c>
      <c r="B3284" s="2">
        <v>15.4043887261383</v>
      </c>
      <c r="C3284" s="2">
        <v>18.3715610881698</v>
      </c>
    </row>
    <row r="3285" spans="1:3">
      <c r="A3285" s="1">
        <v>3284</v>
      </c>
      <c r="B3285" s="2">
        <v>16.0546442051623</v>
      </c>
      <c r="C3285" s="2">
        <v>18.3575660753716</v>
      </c>
    </row>
    <row r="3286" spans="1:3">
      <c r="A3286" s="1">
        <v>3285</v>
      </c>
      <c r="B3286" s="2">
        <v>15.1833880638666</v>
      </c>
      <c r="C3286" s="2">
        <v>18.3508999303113</v>
      </c>
    </row>
    <row r="3287" spans="1:3">
      <c r="A3287" s="1">
        <v>3286</v>
      </c>
      <c r="B3287" s="2">
        <v>15.1833880638665</v>
      </c>
      <c r="C3287" s="2">
        <v>18.3508999303113</v>
      </c>
    </row>
    <row r="3288" spans="1:3">
      <c r="A3288" s="1">
        <v>3287</v>
      </c>
      <c r="B3288" s="2">
        <v>17.8999420060216</v>
      </c>
      <c r="C3288" s="2">
        <v>18.3430540054501</v>
      </c>
    </row>
    <row r="3289" spans="1:3">
      <c r="A3289" s="1">
        <v>3288</v>
      </c>
      <c r="B3289" s="2">
        <v>19.9935058085178</v>
      </c>
      <c r="C3289" s="2">
        <v>18.3315642178099</v>
      </c>
    </row>
    <row r="3290" spans="1:3">
      <c r="A3290" s="1">
        <v>3289</v>
      </c>
      <c r="B3290" s="2">
        <v>19.9935058085177</v>
      </c>
      <c r="C3290" s="2">
        <v>18.3315642178099</v>
      </c>
    </row>
    <row r="3291" spans="1:3">
      <c r="A3291" s="1">
        <v>3290</v>
      </c>
      <c r="B3291" s="2">
        <v>15.3349125571927</v>
      </c>
      <c r="C3291" s="2">
        <v>18.3311817067338</v>
      </c>
    </row>
    <row r="3292" spans="1:3">
      <c r="A3292" s="1">
        <v>3291</v>
      </c>
      <c r="B3292" s="2">
        <v>13.0892718451047</v>
      </c>
      <c r="C3292" s="2">
        <v>18.3211096563658</v>
      </c>
    </row>
    <row r="3293" spans="1:3">
      <c r="A3293" s="1">
        <v>3292</v>
      </c>
      <c r="B3293" s="2">
        <v>17.9402348874921</v>
      </c>
      <c r="C3293" s="2">
        <v>18.3190925776107</v>
      </c>
    </row>
    <row r="3294" spans="1:3">
      <c r="A3294" s="1">
        <v>3293</v>
      </c>
      <c r="B3294" s="2">
        <v>16.0583635482969</v>
      </c>
      <c r="C3294" s="2">
        <v>18.3130947149826</v>
      </c>
    </row>
    <row r="3295" spans="1:3">
      <c r="A3295" s="1">
        <v>3294</v>
      </c>
      <c r="B3295" s="2">
        <v>20.4877715688941</v>
      </c>
      <c r="C3295" s="2">
        <v>18.3051698416146</v>
      </c>
    </row>
    <row r="3296" spans="1:3">
      <c r="A3296" s="1">
        <v>3295</v>
      </c>
      <c r="B3296" s="2">
        <v>15.1481608468026</v>
      </c>
      <c r="C3296" s="2">
        <v>18.3019351767302</v>
      </c>
    </row>
    <row r="3297" spans="1:3">
      <c r="A3297" s="1">
        <v>3296</v>
      </c>
      <c r="B3297" s="2">
        <v>15.1481608468025</v>
      </c>
      <c r="C3297" s="2">
        <v>18.3019351767302</v>
      </c>
    </row>
    <row r="3298" spans="1:3">
      <c r="A3298" s="1">
        <v>3297</v>
      </c>
      <c r="B3298" s="2">
        <v>15.2822509189277</v>
      </c>
      <c r="C3298" s="2">
        <v>18.3011890577422</v>
      </c>
    </row>
    <row r="3299" spans="1:3">
      <c r="A3299" s="1">
        <v>3298</v>
      </c>
      <c r="B3299" s="2">
        <v>17.8830112471547</v>
      </c>
      <c r="C3299" s="2">
        <v>18.2955192206007</v>
      </c>
    </row>
    <row r="3300" spans="1:3">
      <c r="A3300" s="1">
        <v>3299</v>
      </c>
      <c r="B3300" s="2">
        <v>17.9779707206644</v>
      </c>
      <c r="C3300" s="2">
        <v>18.291222642701</v>
      </c>
    </row>
    <row r="3301" spans="1:3">
      <c r="A3301" s="1">
        <v>3300</v>
      </c>
      <c r="B3301" s="2">
        <v>19.9895830643498</v>
      </c>
      <c r="C3301" s="2">
        <v>18.2771075392162</v>
      </c>
    </row>
    <row r="3302" spans="1:3">
      <c r="A3302" s="1">
        <v>3301</v>
      </c>
      <c r="B3302" s="2">
        <v>19.9895830643497</v>
      </c>
      <c r="C3302" s="2">
        <v>18.2771075392162</v>
      </c>
    </row>
    <row r="3303" spans="1:3">
      <c r="A3303" s="1">
        <v>3302</v>
      </c>
      <c r="B3303" s="2">
        <v>14.4191308210671</v>
      </c>
      <c r="C3303" s="2">
        <v>18.2737160892691</v>
      </c>
    </row>
    <row r="3304" spans="1:3">
      <c r="A3304" s="1">
        <v>3303</v>
      </c>
      <c r="B3304" s="2">
        <v>18.0153384938134</v>
      </c>
      <c r="C3304" s="2">
        <v>18.2644190686102</v>
      </c>
    </row>
    <row r="3305" spans="1:3">
      <c r="A3305" s="1">
        <v>3304</v>
      </c>
      <c r="B3305" s="2">
        <v>14.4443138747682</v>
      </c>
      <c r="C3305" s="2">
        <v>18.2605950698013</v>
      </c>
    </row>
    <row r="3306" spans="1:3">
      <c r="A3306" s="1">
        <v>3305</v>
      </c>
      <c r="B3306" s="2">
        <v>13.1793593799837</v>
      </c>
      <c r="C3306" s="2">
        <v>18.2599301232212</v>
      </c>
    </row>
    <row r="3307" spans="1:3">
      <c r="A3307" s="1">
        <v>3306</v>
      </c>
      <c r="B3307" s="2">
        <v>15.2097527833502</v>
      </c>
      <c r="C3307" s="2">
        <v>18.2591673249715</v>
      </c>
    </row>
    <row r="3308" spans="1:3">
      <c r="A3308" s="1">
        <v>3307</v>
      </c>
      <c r="B3308" s="2">
        <v>13.2237106133467</v>
      </c>
      <c r="C3308" s="2">
        <v>18.2480022269646</v>
      </c>
    </row>
    <row r="3309" spans="1:3">
      <c r="A3309" s="1">
        <v>3308</v>
      </c>
      <c r="B3309" s="2">
        <v>14.4720152338212</v>
      </c>
      <c r="C3309" s="2">
        <v>18.2461397093711</v>
      </c>
    </row>
    <row r="3310" spans="1:3">
      <c r="A3310" s="1">
        <v>3309</v>
      </c>
      <c r="B3310" s="2">
        <v>13.3260991014407</v>
      </c>
      <c r="C3310" s="2">
        <v>18.2419298636332</v>
      </c>
    </row>
    <row r="3311" spans="1:3">
      <c r="A3311" s="1">
        <v>3310</v>
      </c>
      <c r="B3311" s="2">
        <v>18.049916759748</v>
      </c>
      <c r="C3311" s="2">
        <v>18.2393356824115</v>
      </c>
    </row>
    <row r="3312" spans="1:3">
      <c r="A3312" s="1">
        <v>3311</v>
      </c>
      <c r="B3312" s="2">
        <v>9.96830671456407</v>
      </c>
      <c r="C3312" s="2">
        <v>18.2361321521501</v>
      </c>
    </row>
    <row r="3313" spans="1:3">
      <c r="A3313" s="1">
        <v>3312</v>
      </c>
      <c r="B3313" s="2">
        <v>15.0980078277793</v>
      </c>
      <c r="C3313" s="2">
        <v>18.2322292048336</v>
      </c>
    </row>
    <row r="3314" spans="1:3">
      <c r="A3314" s="1">
        <v>3313</v>
      </c>
      <c r="B3314" s="2">
        <v>16.0679331082365</v>
      </c>
      <c r="C3314" s="2">
        <v>18.2278169840503</v>
      </c>
    </row>
    <row r="3315" spans="1:3">
      <c r="A3315" s="1">
        <v>3314</v>
      </c>
      <c r="B3315" s="2">
        <v>15.200551283166</v>
      </c>
      <c r="C3315" s="2">
        <v>18.2251849965008</v>
      </c>
    </row>
    <row r="3316" spans="1:3">
      <c r="A3316" s="1">
        <v>3315</v>
      </c>
      <c r="B3316" s="2">
        <v>9.16851220918481</v>
      </c>
      <c r="C3316" s="2">
        <v>18.2232735530718</v>
      </c>
    </row>
    <row r="3317" spans="1:3">
      <c r="A3317" s="1">
        <v>3316</v>
      </c>
      <c r="B3317" s="2">
        <v>13.3274357404834</v>
      </c>
      <c r="C3317" s="2">
        <v>18.2206515730799</v>
      </c>
    </row>
    <row r="3318" spans="1:3">
      <c r="A3318" s="1">
        <v>3317</v>
      </c>
      <c r="B3318" s="2">
        <v>17.8558910384227</v>
      </c>
      <c r="C3318" s="2">
        <v>18.2191704546109</v>
      </c>
    </row>
    <row r="3319" spans="1:3">
      <c r="A3319" s="1">
        <v>3318</v>
      </c>
      <c r="B3319" s="2">
        <v>9.65564938277056</v>
      </c>
      <c r="C3319" s="2">
        <v>18.2181185491518</v>
      </c>
    </row>
    <row r="3320" spans="1:3">
      <c r="A3320" s="1">
        <v>3319</v>
      </c>
      <c r="B3320" s="2">
        <v>18.0826740973507</v>
      </c>
      <c r="C3320" s="2">
        <v>18.2141989225736</v>
      </c>
    </row>
    <row r="3321" spans="1:3">
      <c r="A3321" s="1">
        <v>3320</v>
      </c>
      <c r="B3321" s="2">
        <v>19.9836166188973</v>
      </c>
      <c r="C3321" s="2">
        <v>18.2092763163718</v>
      </c>
    </row>
    <row r="3322" spans="1:3">
      <c r="A3322" s="1">
        <v>3321</v>
      </c>
      <c r="B3322" s="2">
        <v>19.9836166188974</v>
      </c>
      <c r="C3322" s="2">
        <v>18.2092763163718</v>
      </c>
    </row>
    <row r="3323" spans="1:3">
      <c r="A3323" s="1">
        <v>3322</v>
      </c>
      <c r="B3323" s="2">
        <v>14.5198630357683</v>
      </c>
      <c r="C3323" s="2">
        <v>18.2016616772772</v>
      </c>
    </row>
    <row r="3324" spans="1:3">
      <c r="A3324" s="1">
        <v>3323</v>
      </c>
      <c r="B3324" s="2">
        <v>13.430909036796</v>
      </c>
      <c r="C3324" s="2">
        <v>18.1913994833232</v>
      </c>
    </row>
    <row r="3325" spans="1:3">
      <c r="A3325" s="1">
        <v>3324</v>
      </c>
      <c r="B3325" s="2">
        <v>9.87907152275516</v>
      </c>
      <c r="C3325" s="2">
        <v>18.1899116931494</v>
      </c>
    </row>
    <row r="3326" spans="1:3">
      <c r="A3326" s="1">
        <v>3325</v>
      </c>
      <c r="B3326" s="2">
        <v>14.8998365699606</v>
      </c>
      <c r="C3326" s="2">
        <v>18.1803122218728</v>
      </c>
    </row>
    <row r="3327" spans="1:3">
      <c r="A3327" s="1">
        <v>3326</v>
      </c>
      <c r="B3327" s="2">
        <v>19.9676253827842</v>
      </c>
      <c r="C3327" s="2">
        <v>18.1738050857778</v>
      </c>
    </row>
    <row r="3328" spans="1:3">
      <c r="A3328" s="1">
        <v>3327</v>
      </c>
      <c r="B3328" s="2">
        <v>19.9676253827843</v>
      </c>
      <c r="C3328" s="2">
        <v>18.1738050857778</v>
      </c>
    </row>
    <row r="3329" spans="1:3">
      <c r="A3329" s="1">
        <v>3328</v>
      </c>
      <c r="B3329" s="2">
        <v>9.44287192617171</v>
      </c>
      <c r="C3329" s="2">
        <v>18.1721638463933</v>
      </c>
    </row>
    <row r="3330" spans="1:3">
      <c r="A3330" s="1">
        <v>3329</v>
      </c>
      <c r="B3330" s="2">
        <v>15.0542280583111</v>
      </c>
      <c r="C3330" s="2">
        <v>18.1704870245836</v>
      </c>
    </row>
    <row r="3331" spans="1:3">
      <c r="A3331" s="1">
        <v>3330</v>
      </c>
      <c r="B3331" s="2">
        <v>9.45194751235183</v>
      </c>
      <c r="C3331" s="2">
        <v>18.1660547886851</v>
      </c>
    </row>
    <row r="3332" spans="1:3">
      <c r="A3332" s="1">
        <v>3331</v>
      </c>
      <c r="B3332" s="2">
        <v>9.82486015086148</v>
      </c>
      <c r="C3332" s="2">
        <v>18.1621751923358</v>
      </c>
    </row>
    <row r="3333" spans="1:3">
      <c r="A3333" s="1">
        <v>3332</v>
      </c>
      <c r="B3333" s="2">
        <v>14.5479518263552</v>
      </c>
      <c r="C3333" s="2">
        <v>18.1546261583392</v>
      </c>
    </row>
    <row r="3334" spans="1:3">
      <c r="A3334" s="1">
        <v>3333</v>
      </c>
      <c r="B3334" s="2">
        <v>18.0987137635326</v>
      </c>
      <c r="C3334" s="2">
        <v>18.1526313185989</v>
      </c>
    </row>
    <row r="3335" spans="1:3">
      <c r="A3335" s="1">
        <v>3334</v>
      </c>
      <c r="B3335" s="2">
        <v>9.59951053824148</v>
      </c>
      <c r="C3335" s="2">
        <v>18.15099675092</v>
      </c>
    </row>
    <row r="3336" spans="1:3">
      <c r="A3336" s="1">
        <v>3335</v>
      </c>
      <c r="B3336" s="2">
        <v>19.9676253827841</v>
      </c>
      <c r="C3336" s="2">
        <v>18.1419899494208</v>
      </c>
    </row>
    <row r="3337" spans="1:3">
      <c r="A3337" s="1">
        <v>3336</v>
      </c>
      <c r="B3337" s="2">
        <v>19.9507430541566</v>
      </c>
      <c r="C3337" s="2">
        <v>18.1381092411206</v>
      </c>
    </row>
    <row r="3338" spans="1:3">
      <c r="A3338" s="1">
        <v>3337</v>
      </c>
      <c r="B3338" s="2">
        <v>19.9507430541565</v>
      </c>
      <c r="C3338" s="2">
        <v>18.1381092411206</v>
      </c>
    </row>
    <row r="3339" spans="1:3">
      <c r="A3339" s="1">
        <v>3338</v>
      </c>
      <c r="B3339" s="2">
        <v>14.9088443544305</v>
      </c>
      <c r="C3339" s="2">
        <v>18.1365013602609</v>
      </c>
    </row>
    <row r="3340" spans="1:3">
      <c r="A3340" s="1">
        <v>3339</v>
      </c>
      <c r="B3340" s="2">
        <v>17.8293616627866</v>
      </c>
      <c r="C3340" s="2">
        <v>18.13547502967</v>
      </c>
    </row>
    <row r="3341" spans="1:3">
      <c r="A3341" s="1">
        <v>3340</v>
      </c>
      <c r="B3341" s="2">
        <v>20.0234445794259</v>
      </c>
      <c r="C3341" s="2">
        <v>18.1354294396873</v>
      </c>
    </row>
    <row r="3342" spans="1:3">
      <c r="A3342" s="1">
        <v>3341</v>
      </c>
      <c r="B3342" s="2">
        <v>9.72259756995919</v>
      </c>
      <c r="C3342" s="2">
        <v>18.1350680556765</v>
      </c>
    </row>
    <row r="3343" spans="1:3">
      <c r="A3343" s="1">
        <v>3342</v>
      </c>
      <c r="B3343" s="2">
        <v>13.5408814980026</v>
      </c>
      <c r="C3343" s="2">
        <v>18.1340962106758</v>
      </c>
    </row>
    <row r="3344" spans="1:3">
      <c r="A3344" s="1">
        <v>3343</v>
      </c>
      <c r="B3344" s="2">
        <v>9.76460484535644</v>
      </c>
      <c r="C3344" s="2">
        <v>18.1306013493037</v>
      </c>
    </row>
    <row r="3345" spans="1:3">
      <c r="A3345" s="1">
        <v>3344</v>
      </c>
      <c r="B3345" s="2">
        <v>15.1790585158811</v>
      </c>
      <c r="C3345" s="2">
        <v>18.1293470687984</v>
      </c>
    </row>
    <row r="3346" spans="1:3">
      <c r="A3346" s="1">
        <v>3345</v>
      </c>
      <c r="B3346" s="2">
        <v>14.981613692767</v>
      </c>
      <c r="C3346" s="2">
        <v>18.1287999890038</v>
      </c>
    </row>
    <row r="3347" spans="1:3">
      <c r="A3347" s="1">
        <v>3346</v>
      </c>
      <c r="B3347" s="2">
        <v>17.6767523733254</v>
      </c>
      <c r="C3347" s="2">
        <v>18.128050534163</v>
      </c>
    </row>
    <row r="3348" spans="1:3">
      <c r="A3348" s="1">
        <v>3347</v>
      </c>
      <c r="B3348" s="2">
        <v>20.0894725965345</v>
      </c>
      <c r="C3348" s="2">
        <v>18.128007168082</v>
      </c>
    </row>
    <row r="3349" spans="1:3">
      <c r="A3349" s="1">
        <v>3348</v>
      </c>
      <c r="B3349" s="2">
        <v>13.5739197280936</v>
      </c>
      <c r="C3349" s="2">
        <v>18.1168665329932</v>
      </c>
    </row>
    <row r="3350" spans="1:3">
      <c r="A3350" s="1">
        <v>3349</v>
      </c>
      <c r="B3350" s="2">
        <v>9.24879773125532</v>
      </c>
      <c r="C3350" s="2">
        <v>18.1078041339537</v>
      </c>
    </row>
    <row r="3351" spans="1:3">
      <c r="A3351" s="1">
        <v>3350</v>
      </c>
      <c r="B3351" s="2">
        <v>17.7246001704383</v>
      </c>
      <c r="C3351" s="2">
        <v>18.1049219574742</v>
      </c>
    </row>
    <row r="3352" spans="1:3">
      <c r="A3352" s="1">
        <v>3351</v>
      </c>
      <c r="B3352" s="2">
        <v>14.5804960802488</v>
      </c>
      <c r="C3352" s="2">
        <v>18.1016973001474</v>
      </c>
    </row>
    <row r="3353" spans="1:3">
      <c r="A3353" s="1">
        <v>3352</v>
      </c>
      <c r="B3353" s="2">
        <v>19.9369117487653</v>
      </c>
      <c r="C3353" s="2">
        <v>18.0996190640981</v>
      </c>
    </row>
    <row r="3354" spans="1:3">
      <c r="A3354" s="1">
        <v>3353</v>
      </c>
      <c r="B3354" s="2">
        <v>19.9369117487652</v>
      </c>
      <c r="C3354" s="2">
        <v>18.0996190640981</v>
      </c>
    </row>
    <row r="3355" spans="1:3">
      <c r="A3355" s="1">
        <v>3354</v>
      </c>
      <c r="B3355" s="2">
        <v>14.9177552810027</v>
      </c>
      <c r="C3355" s="2">
        <v>18.0958039608951</v>
      </c>
    </row>
    <row r="3356" spans="1:3">
      <c r="A3356" s="1">
        <v>3355</v>
      </c>
      <c r="B3356" s="2">
        <v>14.9238670143338</v>
      </c>
      <c r="C3356" s="2">
        <v>18.0951034318898</v>
      </c>
    </row>
    <row r="3357" spans="1:3">
      <c r="A3357" s="1">
        <v>3356</v>
      </c>
      <c r="B3357" s="2">
        <v>13.6346593178441</v>
      </c>
      <c r="C3357" s="2">
        <v>18.0901574747208</v>
      </c>
    </row>
    <row r="3358" spans="1:3">
      <c r="A3358" s="1">
        <v>3357</v>
      </c>
      <c r="B3358" s="2">
        <v>20.363008934901</v>
      </c>
      <c r="C3358" s="2">
        <v>18.0799141839302</v>
      </c>
    </row>
    <row r="3359" spans="1:3">
      <c r="A3359" s="1">
        <v>3358</v>
      </c>
      <c r="B3359" s="2">
        <v>19.9283979410324</v>
      </c>
      <c r="C3359" s="2">
        <v>18.0749960255314</v>
      </c>
    </row>
    <row r="3360" spans="1:3">
      <c r="A3360" s="1">
        <v>3359</v>
      </c>
      <c r="B3360" s="2">
        <v>19.9283979410323</v>
      </c>
      <c r="C3360" s="2">
        <v>18.0749960255314</v>
      </c>
    </row>
    <row r="3361" spans="1:3">
      <c r="A3361" s="1">
        <v>3360</v>
      </c>
      <c r="B3361" s="2">
        <v>14.8729391317984</v>
      </c>
      <c r="C3361" s="2">
        <v>18.0660715083918</v>
      </c>
    </row>
    <row r="3362" spans="1:3">
      <c r="A3362" s="1">
        <v>3361</v>
      </c>
      <c r="B3362" s="2">
        <v>17.806183570069</v>
      </c>
      <c r="C3362" s="2">
        <v>18.0601392508615</v>
      </c>
    </row>
    <row r="3363" spans="1:3">
      <c r="A3363" s="1">
        <v>3362</v>
      </c>
      <c r="B3363" s="2">
        <v>15.162069640786</v>
      </c>
      <c r="C3363" s="2">
        <v>18.0556636488821</v>
      </c>
    </row>
    <row r="3364" spans="1:3">
      <c r="A3364" s="1">
        <v>3363</v>
      </c>
      <c r="B3364" s="2">
        <v>14.6101345971597</v>
      </c>
      <c r="C3364" s="2">
        <v>18.0543281959681</v>
      </c>
    </row>
    <row r="3365" spans="1:3">
      <c r="A3365" s="1">
        <v>3364</v>
      </c>
      <c r="B3365" s="2">
        <v>14.8474655047127</v>
      </c>
      <c r="C3365" s="2">
        <v>18.0517028801234</v>
      </c>
    </row>
    <row r="3366" spans="1:3">
      <c r="A3366" s="1">
        <v>3365</v>
      </c>
      <c r="B3366" s="2">
        <v>13.7054721291828</v>
      </c>
      <c r="C3366" s="2">
        <v>18.0493944702584</v>
      </c>
    </row>
    <row r="3367" spans="1:3">
      <c r="A3367" s="1">
        <v>3366</v>
      </c>
      <c r="B3367" s="2">
        <v>19.9223733808358</v>
      </c>
      <c r="C3367" s="2">
        <v>18.0425048230866</v>
      </c>
    </row>
    <row r="3368" spans="1:3">
      <c r="A3368" s="1">
        <v>3367</v>
      </c>
      <c r="B3368" s="2">
        <v>19.9223733808357</v>
      </c>
      <c r="C3368" s="2">
        <v>18.0425048230866</v>
      </c>
    </row>
    <row r="3369" spans="1:3">
      <c r="A3369" s="1">
        <v>3368</v>
      </c>
      <c r="B3369" s="2">
        <v>19.9452221549473</v>
      </c>
      <c r="C3369" s="2">
        <v>18.0420967371421</v>
      </c>
    </row>
    <row r="3370" spans="1:3">
      <c r="A3370" s="1">
        <v>3369</v>
      </c>
      <c r="B3370" s="2">
        <v>13.6947015306128</v>
      </c>
      <c r="C3370" s="2">
        <v>18.0307637345647</v>
      </c>
    </row>
    <row r="3371" spans="1:3">
      <c r="A3371" s="1">
        <v>3370</v>
      </c>
      <c r="B3371" s="2">
        <v>19.9926825165322</v>
      </c>
      <c r="C3371" s="2">
        <v>18.0300009363149</v>
      </c>
    </row>
    <row r="3372" spans="1:3">
      <c r="A3372" s="1">
        <v>3371</v>
      </c>
      <c r="B3372" s="2">
        <v>9.19211648200225</v>
      </c>
      <c r="C3372" s="2">
        <v>18.0280394550995</v>
      </c>
    </row>
    <row r="3373" spans="1:3">
      <c r="A3373" s="1">
        <v>3372</v>
      </c>
      <c r="B3373" s="2">
        <v>14.7947360651633</v>
      </c>
      <c r="C3373" s="2">
        <v>18.0216601933461</v>
      </c>
    </row>
    <row r="3374" spans="1:3">
      <c r="A3374" s="1">
        <v>3373</v>
      </c>
      <c r="B3374" s="2">
        <v>20.0354840139796</v>
      </c>
      <c r="C3374" s="2">
        <v>18.0191660876966</v>
      </c>
    </row>
    <row r="3375" spans="1:3">
      <c r="A3375" s="1">
        <v>3374</v>
      </c>
      <c r="B3375" s="2">
        <v>23.4735995253111</v>
      </c>
      <c r="C3375" s="2">
        <v>18.0155822702608</v>
      </c>
    </row>
    <row r="3376" spans="1:3">
      <c r="A3376" s="1">
        <v>3375</v>
      </c>
      <c r="B3376" s="2">
        <v>14.6356082244199</v>
      </c>
      <c r="C3376" s="2">
        <v>18.0122964556398</v>
      </c>
    </row>
    <row r="3377" spans="1:3">
      <c r="A3377" s="1">
        <v>3376</v>
      </c>
      <c r="B3377" s="2">
        <v>17.7903182479229</v>
      </c>
      <c r="C3377" s="2">
        <v>18.0106930225831</v>
      </c>
    </row>
    <row r="3378" spans="1:3">
      <c r="A3378" s="1">
        <v>3377</v>
      </c>
      <c r="B3378" s="2">
        <v>19.9162616485469</v>
      </c>
      <c r="C3378" s="2">
        <v>18.0085102631579</v>
      </c>
    </row>
    <row r="3379" spans="1:3">
      <c r="A3379" s="1">
        <v>3378</v>
      </c>
      <c r="B3379" s="2">
        <v>19.9162616485468</v>
      </c>
      <c r="C3379" s="2">
        <v>18.0085102631579</v>
      </c>
    </row>
    <row r="3380" spans="1:3">
      <c r="A3380" s="1">
        <v>3379</v>
      </c>
      <c r="B3380" s="2">
        <v>13.8309612252385</v>
      </c>
      <c r="C3380" s="2">
        <v>18.0034419914011</v>
      </c>
    </row>
    <row r="3381" spans="1:3">
      <c r="A3381" s="1">
        <v>3380</v>
      </c>
      <c r="B3381" s="2">
        <v>13.7981554543363</v>
      </c>
      <c r="C3381" s="2">
        <v>17.9988874409142</v>
      </c>
    </row>
    <row r="3382" spans="1:3">
      <c r="A3382" s="1">
        <v>3381</v>
      </c>
      <c r="B3382" s="2">
        <v>9.16905461348503</v>
      </c>
      <c r="C3382" s="2">
        <v>17.9972384178747</v>
      </c>
    </row>
    <row r="3383" spans="1:3">
      <c r="A3383" s="1">
        <v>3382</v>
      </c>
      <c r="B3383" s="2">
        <v>15.1452647956873</v>
      </c>
      <c r="C3383" s="2">
        <v>17.984671149907</v>
      </c>
    </row>
    <row r="3384" spans="1:3">
      <c r="A3384" s="1">
        <v>3383</v>
      </c>
      <c r="B3384" s="2">
        <v>13.8086839081253</v>
      </c>
      <c r="C3384" s="2">
        <v>17.9817122488217</v>
      </c>
    </row>
    <row r="3385" spans="1:3">
      <c r="A3385" s="1">
        <v>3384</v>
      </c>
      <c r="B3385" s="2">
        <v>14.7228384475147</v>
      </c>
      <c r="C3385" s="2">
        <v>17.9802300184018</v>
      </c>
    </row>
    <row r="3386" spans="1:3">
      <c r="A3386" s="1">
        <v>3385</v>
      </c>
      <c r="B3386" s="2">
        <v>17.7796929375415</v>
      </c>
      <c r="C3386" s="2">
        <v>17.9766917909489</v>
      </c>
    </row>
    <row r="3387" spans="1:3">
      <c r="A3387" s="1">
        <v>3386</v>
      </c>
      <c r="B3387" s="2">
        <v>14.664762451796</v>
      </c>
      <c r="C3387" s="2">
        <v>17.9652609367011</v>
      </c>
    </row>
    <row r="3388" spans="1:3">
      <c r="A3388" s="1">
        <v>3387</v>
      </c>
      <c r="B3388" s="2">
        <v>20.0446080263232</v>
      </c>
      <c r="C3388" s="2">
        <v>17.964800589069</v>
      </c>
    </row>
    <row r="3389" spans="1:3">
      <c r="A3389" s="1">
        <v>3388</v>
      </c>
      <c r="B3389" s="2">
        <v>13.7647104212622</v>
      </c>
      <c r="C3389" s="2">
        <v>17.9586603967387</v>
      </c>
    </row>
    <row r="3390" spans="1:3">
      <c r="A3390" s="1">
        <v>3389</v>
      </c>
      <c r="B3390" s="2">
        <v>19.9071182645792</v>
      </c>
      <c r="C3390" s="2">
        <v>17.9581144288943</v>
      </c>
    </row>
    <row r="3391" spans="1:3">
      <c r="A3391" s="1">
        <v>3390</v>
      </c>
      <c r="B3391" s="2">
        <v>19.9071182645791</v>
      </c>
      <c r="C3391" s="2">
        <v>17.9581144288943</v>
      </c>
    </row>
    <row r="3392" spans="1:3">
      <c r="A3392" s="1">
        <v>3391</v>
      </c>
      <c r="B3392" s="2">
        <v>13.8224377299974</v>
      </c>
      <c r="C3392" s="2">
        <v>17.9570191573542</v>
      </c>
    </row>
    <row r="3393" spans="1:3">
      <c r="A3393" s="1">
        <v>3392</v>
      </c>
      <c r="B3393" s="2">
        <v>20.3980811729651</v>
      </c>
      <c r="C3393" s="2">
        <v>17.9536343791119</v>
      </c>
    </row>
    <row r="3394" spans="1:3">
      <c r="A3394" s="1">
        <v>3393</v>
      </c>
      <c r="B3394" s="2">
        <v>23.3853620088883</v>
      </c>
      <c r="C3394" s="2">
        <v>17.9465857229761</v>
      </c>
    </row>
    <row r="3395" spans="1:3">
      <c r="A3395" s="1">
        <v>3394</v>
      </c>
      <c r="B3395" s="2">
        <v>15.1191228493162</v>
      </c>
      <c r="C3395" s="2">
        <v>17.9461109199828</v>
      </c>
    </row>
    <row r="3396" spans="1:3">
      <c r="A3396" s="1">
        <v>3395</v>
      </c>
      <c r="B3396" s="2">
        <v>14.6603457316361</v>
      </c>
      <c r="C3396" s="2">
        <v>17.9440360197863</v>
      </c>
    </row>
    <row r="3397" spans="1:3">
      <c r="A3397" s="1">
        <v>3396</v>
      </c>
      <c r="B3397" s="2">
        <v>20.0502257833918</v>
      </c>
      <c r="C3397" s="2">
        <v>17.9310250834482</v>
      </c>
    </row>
    <row r="3398" spans="1:3">
      <c r="A3398" s="1">
        <v>3397</v>
      </c>
      <c r="B3398" s="2">
        <v>14.6076066060124</v>
      </c>
      <c r="C3398" s="2">
        <v>17.9217858842316</v>
      </c>
    </row>
    <row r="3399" spans="1:3">
      <c r="A3399" s="1">
        <v>3398</v>
      </c>
      <c r="B3399" s="2">
        <v>17.7559627548178</v>
      </c>
      <c r="C3399" s="2">
        <v>17.9209619286869</v>
      </c>
    </row>
    <row r="3400" spans="1:3">
      <c r="A3400" s="1">
        <v>3399</v>
      </c>
      <c r="B3400" s="2">
        <v>19.8703510129176</v>
      </c>
      <c r="C3400" s="2">
        <v>17.920884092131</v>
      </c>
    </row>
    <row r="3401" spans="1:3">
      <c r="A3401" s="1">
        <v>3400</v>
      </c>
      <c r="B3401" s="2">
        <v>19.8703510129177</v>
      </c>
      <c r="C3401" s="2">
        <v>17.920884092131</v>
      </c>
    </row>
    <row r="3402" spans="1:3">
      <c r="A3402" s="1">
        <v>3401</v>
      </c>
      <c r="B3402" s="2">
        <v>19.8993308909458</v>
      </c>
      <c r="C3402" s="2">
        <v>17.9150441265165</v>
      </c>
    </row>
    <row r="3403" spans="1:3">
      <c r="A3403" s="1">
        <v>3402</v>
      </c>
      <c r="B3403" s="2">
        <v>19.8993308909459</v>
      </c>
      <c r="C3403" s="2">
        <v>17.9150441265165</v>
      </c>
    </row>
    <row r="3404" spans="1:3">
      <c r="A3404" s="1">
        <v>3403</v>
      </c>
      <c r="B3404" s="2">
        <v>8.89229281895609</v>
      </c>
      <c r="C3404" s="2">
        <v>17.9097223299768</v>
      </c>
    </row>
    <row r="3405" spans="1:3">
      <c r="A3405" s="1">
        <v>3404</v>
      </c>
      <c r="B3405" s="2">
        <v>20.0686578380414</v>
      </c>
      <c r="C3405" s="2">
        <v>17.9036588622521</v>
      </c>
    </row>
    <row r="3406" spans="1:3">
      <c r="A3406" s="1">
        <v>3405</v>
      </c>
      <c r="B3406" s="2">
        <v>20.0555142236652</v>
      </c>
      <c r="C3406" s="2">
        <v>17.8995568757422</v>
      </c>
    </row>
    <row r="3407" spans="1:3">
      <c r="A3407" s="1">
        <v>3406</v>
      </c>
      <c r="B3407" s="2">
        <v>13.8643868866755</v>
      </c>
      <c r="C3407" s="2">
        <v>17.896708057786</v>
      </c>
    </row>
    <row r="3408" spans="1:3">
      <c r="A3408" s="1">
        <v>3407</v>
      </c>
      <c r="B3408" s="2">
        <v>14.5433026472265</v>
      </c>
      <c r="C3408" s="2">
        <v>17.8949433918629</v>
      </c>
    </row>
    <row r="3409" spans="1:3">
      <c r="A3409" s="1">
        <v>3408</v>
      </c>
      <c r="B3409" s="2">
        <v>13.8463713171985</v>
      </c>
      <c r="C3409" s="2">
        <v>17.8902509594774</v>
      </c>
    </row>
    <row r="3410" spans="1:3">
      <c r="A3410" s="1">
        <v>3409</v>
      </c>
      <c r="B3410" s="2">
        <v>19.8626023824225</v>
      </c>
      <c r="C3410" s="2">
        <v>17.8885474508478</v>
      </c>
    </row>
    <row r="3411" spans="1:3">
      <c r="A3411" s="1">
        <v>3410</v>
      </c>
      <c r="B3411" s="2">
        <v>19.8626023824224</v>
      </c>
      <c r="C3411" s="2">
        <v>17.8885474508478</v>
      </c>
    </row>
    <row r="3412" spans="1:3">
      <c r="A3412" s="1">
        <v>3411</v>
      </c>
      <c r="B3412" s="2">
        <v>20.0564634308955</v>
      </c>
      <c r="C3412" s="2">
        <v>17.8853305771767</v>
      </c>
    </row>
    <row r="3413" spans="1:3">
      <c r="A3413" s="1">
        <v>3412</v>
      </c>
      <c r="B3413" s="2">
        <v>17.7307990753216</v>
      </c>
      <c r="C3413" s="2">
        <v>17.8781951888784</v>
      </c>
    </row>
    <row r="3414" spans="1:3">
      <c r="A3414" s="1">
        <v>3413</v>
      </c>
      <c r="B3414" s="2">
        <v>23.2981124423522</v>
      </c>
      <c r="C3414" s="2">
        <v>17.8779216489804</v>
      </c>
    </row>
    <row r="3415" spans="1:3">
      <c r="A3415" s="1">
        <v>3414</v>
      </c>
      <c r="B3415" s="2">
        <v>15.1141540392042</v>
      </c>
      <c r="C3415" s="2">
        <v>17.8765294865765</v>
      </c>
    </row>
    <row r="3416" spans="1:3">
      <c r="A3416" s="1">
        <v>3415</v>
      </c>
      <c r="B3416" s="2">
        <v>17.7344699893065</v>
      </c>
      <c r="C3416" s="2">
        <v>17.8723252005926</v>
      </c>
    </row>
    <row r="3417" spans="1:3">
      <c r="A3417" s="1">
        <v>3416</v>
      </c>
      <c r="B3417" s="2">
        <v>13.4858855816493</v>
      </c>
      <c r="C3417" s="2">
        <v>17.8640934288025</v>
      </c>
    </row>
    <row r="3418" spans="1:3">
      <c r="A3418" s="1">
        <v>3417</v>
      </c>
      <c r="B3418" s="2">
        <v>14.4694388137157</v>
      </c>
      <c r="C3418" s="2">
        <v>17.861767227725</v>
      </c>
    </row>
    <row r="3419" spans="1:3">
      <c r="A3419" s="1">
        <v>3418</v>
      </c>
      <c r="B3419" s="2">
        <v>19.8538367441718</v>
      </c>
      <c r="C3419" s="2">
        <v>17.851233717774</v>
      </c>
    </row>
    <row r="3420" spans="1:3">
      <c r="A3420" s="1">
        <v>3419</v>
      </c>
      <c r="B3420" s="2">
        <v>19.8538367441717</v>
      </c>
      <c r="C3420" s="2">
        <v>17.851233717774</v>
      </c>
    </row>
    <row r="3421" spans="1:3">
      <c r="A3421" s="1">
        <v>3420</v>
      </c>
      <c r="B3421" s="2">
        <v>14.4412047362161</v>
      </c>
      <c r="C3421" s="2">
        <v>17.8490943244305</v>
      </c>
    </row>
    <row r="3422" spans="1:3">
      <c r="A3422" s="1">
        <v>3421</v>
      </c>
      <c r="B3422" s="2">
        <v>17.7149724962885</v>
      </c>
      <c r="C3422" s="2">
        <v>17.8286044069959</v>
      </c>
    </row>
    <row r="3423" spans="1:3">
      <c r="A3423" s="1">
        <v>3422</v>
      </c>
      <c r="B3423" s="2">
        <v>14.3810366094136</v>
      </c>
      <c r="C3423" s="2">
        <v>17.8200801921451</v>
      </c>
    </row>
    <row r="3424" spans="1:3">
      <c r="A3424" s="1">
        <v>3423</v>
      </c>
      <c r="B3424" s="2">
        <v>13.9153341422385</v>
      </c>
      <c r="C3424" s="2">
        <v>17.8186902536423</v>
      </c>
    </row>
    <row r="3425" spans="1:3">
      <c r="A3425" s="1">
        <v>3424</v>
      </c>
      <c r="B3425" s="2">
        <v>14.3504779422665</v>
      </c>
      <c r="C3425" s="2">
        <v>17.8165219495777</v>
      </c>
    </row>
    <row r="3426" spans="1:3">
      <c r="A3426" s="1">
        <v>3425</v>
      </c>
      <c r="B3426" s="2">
        <v>23.2175751256876</v>
      </c>
      <c r="C3426" s="2">
        <v>17.8142669133505</v>
      </c>
    </row>
    <row r="3427" spans="1:3">
      <c r="A3427" s="1">
        <v>3426</v>
      </c>
      <c r="B3427" s="2">
        <v>15.1360536096936</v>
      </c>
      <c r="C3427" s="2">
        <v>17.8133906961183</v>
      </c>
    </row>
    <row r="3428" spans="1:3">
      <c r="A3428" s="1">
        <v>3427</v>
      </c>
      <c r="B3428" s="2">
        <v>13.6420689472691</v>
      </c>
      <c r="C3428" s="2">
        <v>17.8125311581477</v>
      </c>
    </row>
    <row r="3429" spans="1:3">
      <c r="A3429" s="1">
        <v>3428</v>
      </c>
      <c r="B3429" s="2">
        <v>14.3020586784853</v>
      </c>
      <c r="C3429" s="2">
        <v>17.8108398809775</v>
      </c>
    </row>
    <row r="3430" spans="1:3">
      <c r="A3430" s="1">
        <v>3429</v>
      </c>
      <c r="B3430" s="2">
        <v>14.2568647826861</v>
      </c>
      <c r="C3430" s="2">
        <v>17.8076674853383</v>
      </c>
    </row>
    <row r="3431" spans="1:3">
      <c r="A3431" s="1">
        <v>3430</v>
      </c>
      <c r="B3431" s="2">
        <v>14.2106054499365</v>
      </c>
      <c r="C3431" s="2">
        <v>17.8028738654297</v>
      </c>
    </row>
    <row r="3432" spans="1:3">
      <c r="A3432" s="1">
        <v>3431</v>
      </c>
      <c r="B3432" s="2">
        <v>14.1888124225523</v>
      </c>
      <c r="C3432" s="2">
        <v>17.8006332845631</v>
      </c>
    </row>
    <row r="3433" spans="1:3">
      <c r="A3433" s="1">
        <v>3432</v>
      </c>
      <c r="B3433" s="2">
        <v>14.0144100882641</v>
      </c>
      <c r="C3433" s="2">
        <v>17.7956461852143</v>
      </c>
    </row>
    <row r="3434" spans="1:3">
      <c r="A3434" s="1">
        <v>3433</v>
      </c>
      <c r="B3434" s="2">
        <v>19.8399860671547</v>
      </c>
      <c r="C3434" s="2">
        <v>17.7927851358001</v>
      </c>
    </row>
    <row r="3435" spans="1:3">
      <c r="A3435" s="1">
        <v>3434</v>
      </c>
      <c r="B3435" s="2">
        <v>19.8399860671548</v>
      </c>
      <c r="C3435" s="2">
        <v>17.7927851358001</v>
      </c>
    </row>
    <row r="3436" spans="1:3">
      <c r="A3436" s="1">
        <v>3435</v>
      </c>
      <c r="B3436" s="2">
        <v>14.116004339413</v>
      </c>
      <c r="C3436" s="2">
        <v>17.7902498879708</v>
      </c>
    </row>
    <row r="3437" spans="1:3">
      <c r="A3437" s="1">
        <v>3436</v>
      </c>
      <c r="B3437" s="2">
        <v>13.567992024543</v>
      </c>
      <c r="C3437" s="2">
        <v>17.7773123403857</v>
      </c>
    </row>
    <row r="3438" spans="1:3">
      <c r="A3438" s="1">
        <v>3437</v>
      </c>
      <c r="B3438" s="2">
        <v>23.1643614132252</v>
      </c>
      <c r="C3438" s="2">
        <v>17.7726376992128</v>
      </c>
    </row>
    <row r="3439" spans="1:3">
      <c r="A3439" s="1">
        <v>3438</v>
      </c>
      <c r="B3439" s="2">
        <v>17.6890242678558</v>
      </c>
      <c r="C3439" s="2">
        <v>17.7712677758238</v>
      </c>
    </row>
    <row r="3440" spans="1:3">
      <c r="A3440" s="1">
        <v>3439</v>
      </c>
      <c r="B3440" s="2">
        <v>13.9208744141313</v>
      </c>
      <c r="C3440" s="2">
        <v>17.7690216352032</v>
      </c>
    </row>
    <row r="3441" spans="1:3">
      <c r="A3441" s="1">
        <v>3440</v>
      </c>
      <c r="B3441" s="2">
        <v>15.1537398616613</v>
      </c>
      <c r="C3441" s="2">
        <v>17.7605874883677</v>
      </c>
    </row>
    <row r="3442" spans="1:3">
      <c r="A3442" s="1">
        <v>3441</v>
      </c>
      <c r="B3442" s="2">
        <v>13.2246695065758</v>
      </c>
      <c r="C3442" s="2">
        <v>17.7583569150586</v>
      </c>
    </row>
    <row r="3443" spans="1:3">
      <c r="A3443" s="1">
        <v>3442</v>
      </c>
      <c r="B3443" s="2">
        <v>20.4523409568041</v>
      </c>
      <c r="C3443" s="2">
        <v>17.7575285117103</v>
      </c>
    </row>
    <row r="3444" spans="1:3">
      <c r="A3444" s="1">
        <v>3443</v>
      </c>
      <c r="B3444" s="2">
        <v>20.7202498484991</v>
      </c>
      <c r="C3444" s="2">
        <v>17.7528227359152</v>
      </c>
    </row>
    <row r="3445" spans="1:3">
      <c r="A3445" s="1">
        <v>3444</v>
      </c>
      <c r="B3445" s="2">
        <v>15.0934167634618</v>
      </c>
      <c r="C3445" s="2">
        <v>17.7375956816279</v>
      </c>
    </row>
    <row r="3446" spans="1:3">
      <c r="A3446" s="1">
        <v>3445</v>
      </c>
      <c r="B3446" s="2">
        <v>19.8428336888645</v>
      </c>
      <c r="C3446" s="2">
        <v>17.7321949365808</v>
      </c>
    </row>
    <row r="3447" spans="1:3">
      <c r="A3447" s="1">
        <v>3446</v>
      </c>
      <c r="B3447" s="2">
        <v>19.8428336888646</v>
      </c>
      <c r="C3447" s="2">
        <v>17.7321949365808</v>
      </c>
    </row>
    <row r="3448" spans="1:3">
      <c r="A3448" s="1">
        <v>3447</v>
      </c>
      <c r="B3448" s="2">
        <v>13.9251071043713</v>
      </c>
      <c r="C3448" s="2">
        <v>17.728471013344</v>
      </c>
    </row>
    <row r="3449" spans="1:3">
      <c r="A3449" s="1">
        <v>3448</v>
      </c>
      <c r="B3449" s="2">
        <v>13.4365945956147</v>
      </c>
      <c r="C3449" s="2">
        <v>17.7260091542676</v>
      </c>
    </row>
    <row r="3450" spans="1:3">
      <c r="A3450" s="1">
        <v>3449</v>
      </c>
      <c r="B3450" s="2">
        <v>20.7597484910702</v>
      </c>
      <c r="C3450" s="2">
        <v>17.7242800707697</v>
      </c>
    </row>
    <row r="3451" spans="1:3">
      <c r="A3451" s="1">
        <v>3450</v>
      </c>
      <c r="B3451" s="2">
        <v>17.6656137160892</v>
      </c>
      <c r="C3451" s="2">
        <v>17.7193563526169</v>
      </c>
    </row>
    <row r="3452" spans="1:3">
      <c r="A3452" s="1">
        <v>3451</v>
      </c>
      <c r="B3452" s="2">
        <v>15.169576127789</v>
      </c>
      <c r="C3452" s="2">
        <v>17.7162273230593</v>
      </c>
    </row>
    <row r="3453" spans="1:3">
      <c r="A3453" s="1">
        <v>3452</v>
      </c>
      <c r="B3453" s="2">
        <v>15.03191199881</v>
      </c>
      <c r="C3453" s="2">
        <v>17.71061530736</v>
      </c>
    </row>
    <row r="3454" spans="1:3">
      <c r="A3454" s="1">
        <v>3453</v>
      </c>
      <c r="B3454" s="2">
        <v>19.8408093591451</v>
      </c>
      <c r="C3454" s="2">
        <v>17.7016874543677</v>
      </c>
    </row>
    <row r="3455" spans="1:3">
      <c r="A3455" s="1">
        <v>3454</v>
      </c>
      <c r="B3455" s="2">
        <v>19.8408093591452</v>
      </c>
      <c r="C3455" s="2">
        <v>17.7016874543677</v>
      </c>
    </row>
    <row r="3456" spans="1:3">
      <c r="A3456" s="1">
        <v>3455</v>
      </c>
      <c r="B3456" s="2">
        <v>23.0712713163669</v>
      </c>
      <c r="C3456" s="2">
        <v>17.6992456104058</v>
      </c>
    </row>
    <row r="3457" spans="1:3">
      <c r="A3457" s="1">
        <v>3456</v>
      </c>
      <c r="B3457" s="2">
        <v>17.6494578201973</v>
      </c>
      <c r="C3457" s="2">
        <v>17.682936627988</v>
      </c>
    </row>
    <row r="3458" spans="1:3">
      <c r="A3458" s="1">
        <v>3457</v>
      </c>
      <c r="B3458" s="2">
        <v>20.7413648658699</v>
      </c>
      <c r="C3458" s="2">
        <v>17.6825719081244</v>
      </c>
    </row>
    <row r="3459" spans="1:3">
      <c r="A3459" s="1">
        <v>3458</v>
      </c>
      <c r="B3459" s="2">
        <v>14.9700198024559</v>
      </c>
      <c r="C3459" s="2">
        <v>17.6823161594405</v>
      </c>
    </row>
    <row r="3460" spans="1:3">
      <c r="A3460" s="1">
        <v>3459</v>
      </c>
      <c r="B3460" s="2">
        <v>13.9299790567507</v>
      </c>
      <c r="C3460" s="2">
        <v>17.6780918583428</v>
      </c>
    </row>
    <row r="3461" spans="1:3">
      <c r="A3461" s="1">
        <v>3460</v>
      </c>
      <c r="B3461" s="2">
        <v>13.3002477274491</v>
      </c>
      <c r="C3461" s="2">
        <v>17.6729691009959</v>
      </c>
    </row>
    <row r="3462" spans="1:3">
      <c r="A3462" s="1">
        <v>3461</v>
      </c>
      <c r="B3462" s="2">
        <v>14.0369682931636</v>
      </c>
      <c r="C3462" s="2">
        <v>17.6727378152293</v>
      </c>
    </row>
    <row r="3463" spans="1:3">
      <c r="A3463" s="1">
        <v>3462</v>
      </c>
      <c r="B3463" s="2">
        <v>14.9047375795747</v>
      </c>
      <c r="C3463" s="2">
        <v>17.6534699317263</v>
      </c>
    </row>
    <row r="3464" spans="1:3">
      <c r="A3464" s="1">
        <v>3463</v>
      </c>
      <c r="B3464" s="2">
        <v>8.86233466704275</v>
      </c>
      <c r="C3464" s="2">
        <v>17.652351309219</v>
      </c>
    </row>
    <row r="3465" spans="1:3">
      <c r="A3465" s="1">
        <v>3464</v>
      </c>
      <c r="B3465" s="2">
        <v>23.0059987989409</v>
      </c>
      <c r="C3465" s="2">
        <v>17.6475954956375</v>
      </c>
    </row>
    <row r="3466" spans="1:3">
      <c r="A3466" s="1">
        <v>3465</v>
      </c>
      <c r="B3466" s="2">
        <v>14.8624106783264</v>
      </c>
      <c r="C3466" s="2">
        <v>17.6390790644423</v>
      </c>
    </row>
    <row r="3467" spans="1:3">
      <c r="A3467" s="1">
        <v>3466</v>
      </c>
      <c r="B3467" s="2">
        <v>20.720424192678</v>
      </c>
      <c r="C3467" s="2">
        <v>17.6386898816614</v>
      </c>
    </row>
    <row r="3468" spans="1:3">
      <c r="A3468" s="1">
        <v>3467</v>
      </c>
      <c r="B3468" s="2">
        <v>19.8356274624969</v>
      </c>
      <c r="C3468" s="2">
        <v>17.6383518486178</v>
      </c>
    </row>
    <row r="3469" spans="1:3">
      <c r="A3469" s="1">
        <v>3468</v>
      </c>
      <c r="B3469" s="2">
        <v>19.8356274624971</v>
      </c>
      <c r="C3469" s="2">
        <v>17.6383518486178</v>
      </c>
    </row>
    <row r="3470" spans="1:3">
      <c r="A3470" s="1">
        <v>3469</v>
      </c>
      <c r="B3470" s="2">
        <v>13.9351415828338</v>
      </c>
      <c r="C3470" s="2">
        <v>17.6247182198304</v>
      </c>
    </row>
    <row r="3471" spans="1:3">
      <c r="A3471" s="1">
        <v>3470</v>
      </c>
      <c r="B3471" s="2">
        <v>13.9921327712622</v>
      </c>
      <c r="C3471" s="2">
        <v>17.624701540568</v>
      </c>
    </row>
    <row r="3472" spans="1:3">
      <c r="A3472" s="1">
        <v>3471</v>
      </c>
      <c r="B3472" s="2">
        <v>14.8182144195947</v>
      </c>
      <c r="C3472" s="2">
        <v>17.624663734241</v>
      </c>
    </row>
    <row r="3473" spans="1:3">
      <c r="A3473" s="1">
        <v>3472</v>
      </c>
      <c r="B3473" s="2">
        <v>14.0455692746756</v>
      </c>
      <c r="C3473" s="2">
        <v>17.6236507470598</v>
      </c>
    </row>
    <row r="3474" spans="1:3">
      <c r="A3474" s="1">
        <v>3473</v>
      </c>
      <c r="B3474" s="2">
        <v>19.877557239273</v>
      </c>
      <c r="C3474" s="2">
        <v>17.6231136748228</v>
      </c>
    </row>
    <row r="3475" spans="1:3">
      <c r="A3475" s="1">
        <v>3474</v>
      </c>
      <c r="B3475" s="2">
        <v>17.6472785176932</v>
      </c>
      <c r="C3475" s="2">
        <v>17.6223731155879</v>
      </c>
    </row>
    <row r="3476" spans="1:3">
      <c r="A3476" s="1">
        <v>3475</v>
      </c>
      <c r="B3476" s="2">
        <v>19.8740509839772</v>
      </c>
      <c r="C3476" s="2">
        <v>17.6130972219951</v>
      </c>
    </row>
    <row r="3477" spans="1:3">
      <c r="A3477" s="1">
        <v>3476</v>
      </c>
      <c r="B3477" s="2">
        <v>19.8740509839771</v>
      </c>
      <c r="C3477" s="2">
        <v>17.6130972219951</v>
      </c>
    </row>
    <row r="3478" spans="1:3">
      <c r="A3478" s="1">
        <v>3477</v>
      </c>
      <c r="B3478" s="2">
        <v>14.7740956471254</v>
      </c>
      <c r="C3478" s="2">
        <v>17.6109411493892</v>
      </c>
    </row>
    <row r="3479" spans="1:3">
      <c r="A3479" s="1">
        <v>3478</v>
      </c>
      <c r="B3479" s="2">
        <v>17.6572839376345</v>
      </c>
      <c r="C3479" s="2">
        <v>17.6066568029482</v>
      </c>
    </row>
    <row r="3480" spans="1:3">
      <c r="A3480" s="1">
        <v>3479</v>
      </c>
      <c r="B3480" s="2">
        <v>14.7388781154286</v>
      </c>
      <c r="C3480" s="2">
        <v>17.5996515128934</v>
      </c>
    </row>
    <row r="3481" spans="1:3">
      <c r="A3481" s="1">
        <v>3480</v>
      </c>
      <c r="B3481" s="2">
        <v>14.0963131283958</v>
      </c>
      <c r="C3481" s="2">
        <v>17.5988075422343</v>
      </c>
    </row>
    <row r="3482" spans="1:3">
      <c r="A3482" s="1">
        <v>3481</v>
      </c>
      <c r="B3482" s="2">
        <v>19.8291476702364</v>
      </c>
      <c r="C3482" s="2">
        <v>17.5846212738984</v>
      </c>
    </row>
    <row r="3483" spans="1:3">
      <c r="A3483" s="1">
        <v>3482</v>
      </c>
      <c r="B3483" s="2">
        <v>19.8291960991784</v>
      </c>
      <c r="C3483" s="2">
        <v>17.5845734600138</v>
      </c>
    </row>
    <row r="3484" spans="1:3">
      <c r="A3484" s="1">
        <v>3483</v>
      </c>
      <c r="B3484" s="2">
        <v>17.6882784621098</v>
      </c>
      <c r="C3484" s="2">
        <v>17.5826386656176</v>
      </c>
    </row>
    <row r="3485" spans="1:3">
      <c r="A3485" s="1">
        <v>3484</v>
      </c>
      <c r="B3485" s="2">
        <v>14.0515841502577</v>
      </c>
      <c r="C3485" s="2">
        <v>17.581711298648</v>
      </c>
    </row>
    <row r="3486" spans="1:3">
      <c r="A3486" s="1">
        <v>3485</v>
      </c>
      <c r="B3486" s="2">
        <v>22.9218002537693</v>
      </c>
      <c r="C3486" s="2">
        <v>17.5811408678869</v>
      </c>
    </row>
    <row r="3487" spans="1:3">
      <c r="A3487" s="1">
        <v>3486</v>
      </c>
      <c r="B3487" s="2">
        <v>14.3596019563595</v>
      </c>
      <c r="C3487" s="2">
        <v>17.5789180782328</v>
      </c>
    </row>
    <row r="3488" spans="1:3">
      <c r="A3488" s="1">
        <v>3487</v>
      </c>
      <c r="B3488" s="2">
        <v>20.6646340549515</v>
      </c>
      <c r="C3488" s="2">
        <v>17.5775726177619</v>
      </c>
    </row>
    <row r="3489" spans="1:3">
      <c r="A3489" s="1">
        <v>3488</v>
      </c>
      <c r="B3489" s="2">
        <v>13.9938665276726</v>
      </c>
      <c r="C3489" s="2">
        <v>17.5760625885726</v>
      </c>
    </row>
    <row r="3490" spans="1:3">
      <c r="A3490" s="1">
        <v>3489</v>
      </c>
      <c r="B3490" s="2">
        <v>19.8898097612341</v>
      </c>
      <c r="C3490" s="2">
        <v>17.5756267038579</v>
      </c>
    </row>
    <row r="3491" spans="1:3">
      <c r="A3491" s="1">
        <v>3490</v>
      </c>
      <c r="B3491" s="2">
        <v>19.8898097612342</v>
      </c>
      <c r="C3491" s="2">
        <v>17.5756267038579</v>
      </c>
    </row>
    <row r="3492" spans="1:3">
      <c r="A3492" s="1">
        <v>3491</v>
      </c>
      <c r="B3492" s="2">
        <v>17.6449732999335</v>
      </c>
      <c r="C3492" s="2">
        <v>17.5706796347387</v>
      </c>
    </row>
    <row r="3493" spans="1:3">
      <c r="A3493" s="1">
        <v>3492</v>
      </c>
      <c r="B3493" s="2">
        <v>13.9959102293638</v>
      </c>
      <c r="C3493" s="2">
        <v>17.566822277405</v>
      </c>
    </row>
    <row r="3494" spans="1:3">
      <c r="A3494" s="1">
        <v>3493</v>
      </c>
      <c r="B3494" s="2">
        <v>14.3138656563971</v>
      </c>
      <c r="C3494" s="2">
        <v>17.5666677162434</v>
      </c>
    </row>
    <row r="3495" spans="1:3">
      <c r="A3495" s="1">
        <v>3494</v>
      </c>
      <c r="B3495" s="2">
        <v>12.7482061120455</v>
      </c>
      <c r="C3495" s="2">
        <v>17.5660339042862</v>
      </c>
    </row>
    <row r="3496" spans="1:3">
      <c r="A3496" s="1">
        <v>3495</v>
      </c>
      <c r="B3496" s="2">
        <v>14.829711452059</v>
      </c>
      <c r="C3496" s="2">
        <v>17.5636243068974</v>
      </c>
    </row>
    <row r="3497" spans="1:3">
      <c r="A3497" s="1">
        <v>3496</v>
      </c>
      <c r="B3497" s="2">
        <v>14.2667249168367</v>
      </c>
      <c r="C3497" s="2">
        <v>17.5540648658498</v>
      </c>
    </row>
    <row r="3498" spans="1:3">
      <c r="A3498" s="1">
        <v>3497</v>
      </c>
      <c r="B3498" s="2">
        <v>19.8257770159673</v>
      </c>
      <c r="C3498" s="2">
        <v>17.5540559702438</v>
      </c>
    </row>
    <row r="3499" spans="1:3">
      <c r="A3499" s="1">
        <v>3498</v>
      </c>
      <c r="B3499" s="2">
        <v>19.8257576443914</v>
      </c>
      <c r="C3499" s="2">
        <v>17.5538680505582</v>
      </c>
    </row>
    <row r="3500" spans="1:3">
      <c r="A3500" s="1">
        <v>3499</v>
      </c>
      <c r="B3500" s="2">
        <v>13.9416698053038</v>
      </c>
      <c r="C3500" s="2">
        <v>17.5456696372922</v>
      </c>
    </row>
    <row r="3501" spans="1:3">
      <c r="A3501" s="1">
        <v>3500</v>
      </c>
      <c r="B3501" s="2">
        <v>20.6266463951287</v>
      </c>
      <c r="C3501" s="2">
        <v>17.5432077782158</v>
      </c>
    </row>
    <row r="3502" spans="1:3">
      <c r="A3502" s="1">
        <v>3501</v>
      </c>
      <c r="B3502" s="2">
        <v>14.2162232081021</v>
      </c>
      <c r="C3502" s="2">
        <v>17.5400109196592</v>
      </c>
    </row>
    <row r="3503" spans="1:3">
      <c r="A3503" s="1">
        <v>3502</v>
      </c>
      <c r="B3503" s="2">
        <v>14.1676005425497</v>
      </c>
      <c r="C3503" s="2">
        <v>17.5270578047626</v>
      </c>
    </row>
    <row r="3504" spans="1:3">
      <c r="A3504" s="1">
        <v>3503</v>
      </c>
      <c r="B3504" s="2">
        <v>19.7836535233431</v>
      </c>
      <c r="C3504" s="2">
        <v>17.5248205597487</v>
      </c>
    </row>
    <row r="3505" spans="1:3">
      <c r="A3505" s="1">
        <v>3504</v>
      </c>
      <c r="B3505" s="2">
        <v>19.9125616774934</v>
      </c>
      <c r="C3505" s="2">
        <v>17.5219706298423</v>
      </c>
    </row>
    <row r="3506" spans="1:3">
      <c r="A3506" s="1">
        <v>3505</v>
      </c>
      <c r="B3506" s="2">
        <v>19.9125616774935</v>
      </c>
      <c r="C3506" s="2">
        <v>17.5219706298423</v>
      </c>
    </row>
    <row r="3507" spans="1:3">
      <c r="A3507" s="1">
        <v>3506</v>
      </c>
      <c r="B3507" s="2">
        <v>22.8351705757668</v>
      </c>
      <c r="C3507" s="2">
        <v>17.512611339939</v>
      </c>
    </row>
    <row r="3508" spans="1:3">
      <c r="A3508" s="1">
        <v>3507</v>
      </c>
      <c r="B3508" s="2">
        <v>14.1072968142278</v>
      </c>
      <c r="C3508" s="2">
        <v>17.510878920589</v>
      </c>
    </row>
    <row r="3509" spans="1:3">
      <c r="A3509" s="1">
        <v>3508</v>
      </c>
      <c r="B3509" s="2">
        <v>17.6420772490504</v>
      </c>
      <c r="C3509" s="2">
        <v>17.5011815976415</v>
      </c>
    </row>
    <row r="3510" spans="1:3">
      <c r="A3510" s="1">
        <v>3509</v>
      </c>
      <c r="B3510" s="2">
        <v>20.5767355304103</v>
      </c>
      <c r="C3510" s="2">
        <v>17.5009781106443</v>
      </c>
    </row>
    <row r="3511" spans="1:3">
      <c r="A3511" s="1">
        <v>3510</v>
      </c>
      <c r="B3511" s="2">
        <v>19.3441608823734</v>
      </c>
      <c r="C3511" s="2">
        <v>17.4998216818107</v>
      </c>
    </row>
    <row r="3512" spans="1:3">
      <c r="A3512" s="1">
        <v>3511</v>
      </c>
      <c r="B3512" s="2">
        <v>19.2168896236503</v>
      </c>
      <c r="C3512" s="2">
        <v>17.4985629535017</v>
      </c>
    </row>
    <row r="3513" spans="1:3">
      <c r="A3513" s="1">
        <v>3512</v>
      </c>
      <c r="B3513" s="2">
        <v>14.0481069516501</v>
      </c>
      <c r="C3513" s="2">
        <v>17.4946900288572</v>
      </c>
    </row>
    <row r="3514" spans="1:3">
      <c r="A3514" s="1">
        <v>3513</v>
      </c>
      <c r="B3514" s="2">
        <v>19.2779004044478</v>
      </c>
      <c r="C3514" s="2">
        <v>17.4936903850863</v>
      </c>
    </row>
    <row r="3515" spans="1:3">
      <c r="A3515" s="1">
        <v>3514</v>
      </c>
      <c r="B3515" s="2">
        <v>19.7378784885114</v>
      </c>
      <c r="C3515" s="2">
        <v>17.4932611720765</v>
      </c>
    </row>
    <row r="3516" spans="1:3">
      <c r="A3516" s="1">
        <v>3515</v>
      </c>
      <c r="B3516" s="2">
        <v>19.4100629859663</v>
      </c>
      <c r="C3516" s="2">
        <v>17.4867929542594</v>
      </c>
    </row>
    <row r="3517" spans="1:3">
      <c r="A3517" s="1">
        <v>3516</v>
      </c>
      <c r="B3517" s="2">
        <v>19.929201861445</v>
      </c>
      <c r="C3517" s="2">
        <v>17.4822061572</v>
      </c>
    </row>
    <row r="3518" spans="1:3">
      <c r="A3518" s="1">
        <v>3517</v>
      </c>
      <c r="B3518" s="2">
        <v>19.929201861444</v>
      </c>
      <c r="C3518" s="2">
        <v>17.4822061572</v>
      </c>
    </row>
    <row r="3519" spans="1:3">
      <c r="A3519" s="1">
        <v>3518</v>
      </c>
      <c r="B3519" s="2">
        <v>13.9918518833507</v>
      </c>
      <c r="C3519" s="2">
        <v>17.4797076037468</v>
      </c>
    </row>
    <row r="3520" spans="1:3">
      <c r="A3520" s="1">
        <v>3519</v>
      </c>
      <c r="B3520" s="2">
        <v>13.9460671539731</v>
      </c>
      <c r="C3520" s="2">
        <v>17.4775304040755</v>
      </c>
    </row>
    <row r="3521" spans="1:3">
      <c r="A3521" s="1">
        <v>3520</v>
      </c>
      <c r="B3521" s="2">
        <v>19.4617172948529</v>
      </c>
      <c r="C3521" s="2">
        <v>17.4758291193484</v>
      </c>
    </row>
    <row r="3522" spans="1:3">
      <c r="A3522" s="1">
        <v>3521</v>
      </c>
      <c r="B3522" s="2">
        <v>19.6941955838457</v>
      </c>
      <c r="C3522" s="2">
        <v>17.4636632656204</v>
      </c>
    </row>
    <row r="3523" spans="1:3">
      <c r="A3523" s="1">
        <v>3522</v>
      </c>
      <c r="B3523" s="2">
        <v>19.5251592079379</v>
      </c>
      <c r="C3523" s="2">
        <v>17.4633007696587</v>
      </c>
    </row>
    <row r="3524" spans="1:3">
      <c r="A3524" s="1">
        <v>3523</v>
      </c>
      <c r="B3524" s="2">
        <v>20.5288780526215</v>
      </c>
      <c r="C3524" s="2">
        <v>17.4611458090037</v>
      </c>
    </row>
    <row r="3525" spans="1:3">
      <c r="A3525" s="1">
        <v>3524</v>
      </c>
      <c r="B3525" s="2">
        <v>22.7664692890705</v>
      </c>
      <c r="C3525" s="2">
        <v>17.4589419225131</v>
      </c>
    </row>
    <row r="3526" spans="1:3">
      <c r="A3526" s="1">
        <v>3525</v>
      </c>
      <c r="B3526" s="2">
        <v>19.9394203678809</v>
      </c>
      <c r="C3526" s="2">
        <v>17.4586116731253</v>
      </c>
    </row>
    <row r="3527" spans="1:3">
      <c r="A3527" s="1">
        <v>3526</v>
      </c>
      <c r="B3527" s="2">
        <v>19.9394203678811</v>
      </c>
      <c r="C3527" s="2">
        <v>17.4586116731253</v>
      </c>
    </row>
    <row r="3528" spans="1:3">
      <c r="A3528" s="1">
        <v>3527</v>
      </c>
      <c r="B3528" s="2">
        <v>19.6494569281907</v>
      </c>
      <c r="C3528" s="2">
        <v>17.4522468667324</v>
      </c>
    </row>
    <row r="3529" spans="1:3">
      <c r="A3529" s="1">
        <v>3528</v>
      </c>
      <c r="B3529" s="2">
        <v>19.5984128243319</v>
      </c>
      <c r="C3529" s="2">
        <v>17.4482204928773</v>
      </c>
    </row>
    <row r="3530" spans="1:3">
      <c r="A3530" s="1">
        <v>3529</v>
      </c>
      <c r="B3530" s="2">
        <v>17.6400335475901</v>
      </c>
      <c r="C3530" s="2">
        <v>17.4426829778818</v>
      </c>
    </row>
    <row r="3531" spans="1:3">
      <c r="A3531" s="1">
        <v>3530</v>
      </c>
      <c r="B3531" s="2">
        <v>13.8691910385318</v>
      </c>
      <c r="C3531" s="2">
        <v>17.4422804516912</v>
      </c>
    </row>
    <row r="3532" spans="1:3">
      <c r="A3532" s="1">
        <v>3531</v>
      </c>
      <c r="B3532" s="2">
        <v>12.4414571314602</v>
      </c>
      <c r="C3532" s="2">
        <v>17.4422726680355</v>
      </c>
    </row>
    <row r="3533" spans="1:3">
      <c r="A3533" s="1">
        <v>3532</v>
      </c>
      <c r="B3533" s="2">
        <v>20.5292461125598</v>
      </c>
      <c r="C3533" s="2">
        <v>17.4410561938579</v>
      </c>
    </row>
    <row r="3534" spans="1:3">
      <c r="A3534" s="1">
        <v>3533</v>
      </c>
      <c r="B3534" s="2">
        <v>13.8143985242562</v>
      </c>
      <c r="C3534" s="2">
        <v>17.4173216039821</v>
      </c>
    </row>
    <row r="3535" spans="1:3">
      <c r="A3535" s="1">
        <v>3534</v>
      </c>
      <c r="B3535" s="2">
        <v>20.0662267052434</v>
      </c>
      <c r="C3535" s="2">
        <v>17.4161362644267</v>
      </c>
    </row>
    <row r="3536" spans="1:3">
      <c r="A3536" s="1">
        <v>3535</v>
      </c>
      <c r="B3536" s="2">
        <v>19.9617848525714</v>
      </c>
      <c r="C3536" s="2">
        <v>17.406581271182</v>
      </c>
    </row>
    <row r="3537" spans="1:3">
      <c r="A3537" s="1">
        <v>3536</v>
      </c>
      <c r="B3537" s="2">
        <v>19.9617848525713</v>
      </c>
      <c r="C3537" s="2">
        <v>17.406581271182</v>
      </c>
    </row>
    <row r="3538" spans="1:3">
      <c r="A3538" s="1">
        <v>3537</v>
      </c>
      <c r="B3538" s="2">
        <v>17.1666115534263</v>
      </c>
      <c r="C3538" s="2">
        <v>17.3757390917774</v>
      </c>
    </row>
    <row r="3539" spans="1:3">
      <c r="A3539" s="1">
        <v>3538</v>
      </c>
      <c r="B3539" s="2">
        <v>20.5318322179204</v>
      </c>
      <c r="C3539" s="2">
        <v>17.3753710360618</v>
      </c>
    </row>
    <row r="3540" spans="1:3">
      <c r="A3540" s="1">
        <v>3539</v>
      </c>
      <c r="B3540" s="2">
        <v>20.0355518144945</v>
      </c>
      <c r="C3540" s="2">
        <v>17.3742624211121</v>
      </c>
    </row>
    <row r="3541" spans="1:3">
      <c r="A3541" s="1">
        <v>3540</v>
      </c>
      <c r="B3541" s="2">
        <v>13.7929444992873</v>
      </c>
      <c r="C3541" s="2">
        <v>17.3713246470922</v>
      </c>
    </row>
    <row r="3542" spans="1:3">
      <c r="A3542" s="1">
        <v>3541</v>
      </c>
      <c r="B3542" s="2">
        <v>22.6520414018088</v>
      </c>
      <c r="C3542" s="2">
        <v>17.3689784308995</v>
      </c>
    </row>
    <row r="3543" spans="1:3">
      <c r="A3543" s="1">
        <v>3542</v>
      </c>
      <c r="B3543" s="2">
        <v>19.9787640390729</v>
      </c>
      <c r="C3543" s="2">
        <v>17.3656870565246</v>
      </c>
    </row>
    <row r="3544" spans="1:3">
      <c r="A3544" s="1">
        <v>3543</v>
      </c>
      <c r="B3544" s="2">
        <v>19.9787640390728</v>
      </c>
      <c r="C3544" s="2">
        <v>17.3656870565246</v>
      </c>
    </row>
    <row r="3545" spans="1:3">
      <c r="A3545" s="1">
        <v>3544</v>
      </c>
      <c r="B3545" s="2">
        <v>17.610327232989</v>
      </c>
      <c r="C3545" s="2">
        <v>17.3633074818078</v>
      </c>
    </row>
    <row r="3546" spans="1:3">
      <c r="A3546" s="1">
        <v>3545</v>
      </c>
      <c r="B3546" s="2">
        <v>20.4160773669044</v>
      </c>
      <c r="C3546" s="2">
        <v>17.3571283711987</v>
      </c>
    </row>
    <row r="3547" spans="1:3">
      <c r="A3547" s="1">
        <v>3546</v>
      </c>
      <c r="B3547" s="2">
        <v>20.4934280690145</v>
      </c>
      <c r="C3547" s="2">
        <v>17.3567814425485</v>
      </c>
    </row>
    <row r="3548" spans="1:3">
      <c r="A3548" s="1">
        <v>3547</v>
      </c>
      <c r="B3548" s="2">
        <v>20.4025366354034</v>
      </c>
      <c r="C3548" s="2">
        <v>17.3560631223306</v>
      </c>
    </row>
    <row r="3549" spans="1:3">
      <c r="A3549" s="1">
        <v>3548</v>
      </c>
      <c r="B3549" s="2">
        <v>19.1629397824374</v>
      </c>
      <c r="C3549" s="2">
        <v>17.3511605312425</v>
      </c>
    </row>
    <row r="3550" spans="1:3">
      <c r="A3550" s="1">
        <v>3549</v>
      </c>
      <c r="B3550" s="2">
        <v>20.5313963574661</v>
      </c>
      <c r="C3550" s="2">
        <v>17.3409695021396</v>
      </c>
    </row>
    <row r="3551" spans="1:3">
      <c r="A3551" s="1">
        <v>3550</v>
      </c>
      <c r="B3551" s="2">
        <v>17.6019780829386</v>
      </c>
      <c r="C3551" s="2">
        <v>17.3406437005547</v>
      </c>
    </row>
    <row r="3552" spans="1:3">
      <c r="A3552" s="1">
        <v>3551</v>
      </c>
      <c r="B3552" s="2">
        <v>19.6730708798119</v>
      </c>
      <c r="C3552" s="2">
        <v>17.3306817333165</v>
      </c>
    </row>
    <row r="3553" spans="1:3">
      <c r="A3553" s="1">
        <v>3552</v>
      </c>
      <c r="B3553" s="2">
        <v>17.2011898203729</v>
      </c>
      <c r="C3553" s="2">
        <v>17.324273560842</v>
      </c>
    </row>
    <row r="3554" spans="1:3">
      <c r="A3554" s="1">
        <v>3553</v>
      </c>
      <c r="B3554" s="2">
        <v>19.9973898095338</v>
      </c>
      <c r="C3554" s="2">
        <v>17.3207686919138</v>
      </c>
    </row>
    <row r="3555" spans="1:3">
      <c r="A3555" s="1">
        <v>3554</v>
      </c>
      <c r="B3555" s="2">
        <v>19.9973898095337</v>
      </c>
      <c r="C3555" s="2">
        <v>17.3207686919138</v>
      </c>
    </row>
    <row r="3556" spans="1:3">
      <c r="A3556" s="1">
        <v>3555</v>
      </c>
      <c r="B3556" s="2">
        <v>19.7110585410656</v>
      </c>
      <c r="C3556" s="2">
        <v>17.3177408498786</v>
      </c>
    </row>
    <row r="3557" spans="1:3">
      <c r="A3557" s="1">
        <v>3556</v>
      </c>
      <c r="B3557" s="2">
        <v>13.7658436586975</v>
      </c>
      <c r="C3557" s="2">
        <v>17.3107222164142</v>
      </c>
    </row>
    <row r="3558" spans="1:3">
      <c r="A3558" s="1">
        <v>3557</v>
      </c>
      <c r="B3558" s="2">
        <v>20.6064224701386</v>
      </c>
      <c r="C3558" s="2">
        <v>17.3086662193804</v>
      </c>
    </row>
    <row r="3559" spans="1:3">
      <c r="A3559" s="1">
        <v>3558</v>
      </c>
      <c r="B3559" s="2">
        <v>13.7081454072439</v>
      </c>
      <c r="C3559" s="2">
        <v>17.3047832871791</v>
      </c>
    </row>
    <row r="3560" spans="1:3">
      <c r="A3560" s="1">
        <v>3559</v>
      </c>
      <c r="B3560" s="2">
        <v>12.0992968986318</v>
      </c>
      <c r="C3560" s="2">
        <v>17.3039226372583</v>
      </c>
    </row>
    <row r="3561" spans="1:3">
      <c r="A3561" s="1">
        <v>3560</v>
      </c>
      <c r="B3561" s="2">
        <v>22.5645496877185</v>
      </c>
      <c r="C3561" s="2">
        <v>17.3001130938092</v>
      </c>
    </row>
    <row r="3562" spans="1:3">
      <c r="A3562" s="1">
        <v>3561</v>
      </c>
      <c r="B3562" s="2">
        <v>19.9457645590784</v>
      </c>
      <c r="C3562" s="2">
        <v>17.2955952376991</v>
      </c>
    </row>
    <row r="3563" spans="1:3">
      <c r="A3563" s="1">
        <v>3562</v>
      </c>
      <c r="B3563" s="2">
        <v>13.6104351568024</v>
      </c>
      <c r="C3563" s="2">
        <v>17.2955351923565</v>
      </c>
    </row>
    <row r="3564" spans="1:3">
      <c r="A3564" s="1">
        <v>3563</v>
      </c>
      <c r="B3564" s="2">
        <v>20.9461805334271</v>
      </c>
      <c r="C3564" s="2">
        <v>17.2953817431458</v>
      </c>
    </row>
    <row r="3565" spans="1:3">
      <c r="A3565" s="1">
        <v>3564</v>
      </c>
      <c r="B3565" s="2">
        <v>17.5850376381101</v>
      </c>
      <c r="C3565" s="2">
        <v>17.2950181352332</v>
      </c>
    </row>
    <row r="3566" spans="1:3">
      <c r="A3566" s="1">
        <v>3565</v>
      </c>
      <c r="B3566" s="2">
        <v>13.594811977362</v>
      </c>
      <c r="C3566" s="2">
        <v>17.2935748230912</v>
      </c>
    </row>
    <row r="3567" spans="1:3">
      <c r="A3567" s="1">
        <v>3566</v>
      </c>
      <c r="B3567" s="2">
        <v>13.5263043838666</v>
      </c>
      <c r="C3567" s="2">
        <v>17.2907738190203</v>
      </c>
    </row>
    <row r="3568" spans="1:3">
      <c r="A3568" s="1">
        <v>3567</v>
      </c>
      <c r="B3568" s="2">
        <v>20.0110273991303</v>
      </c>
      <c r="C3568" s="2">
        <v>17.2891926249799</v>
      </c>
    </row>
    <row r="3569" spans="1:3">
      <c r="A3569" s="1">
        <v>3568</v>
      </c>
      <c r="B3569" s="2">
        <v>20.0110273991304</v>
      </c>
      <c r="C3569" s="2">
        <v>17.2891926249799</v>
      </c>
    </row>
    <row r="3570" spans="1:3">
      <c r="A3570" s="1">
        <v>3569</v>
      </c>
      <c r="B3570" s="2">
        <v>13.4600923225081</v>
      </c>
      <c r="C3570" s="2">
        <v>17.2881874214544</v>
      </c>
    </row>
    <row r="3571" spans="1:3">
      <c r="A3571" s="1">
        <v>3570</v>
      </c>
      <c r="B3571" s="2">
        <v>20.4967502942565</v>
      </c>
      <c r="C3571" s="2">
        <v>17.2837518497038</v>
      </c>
    </row>
    <row r="3572" spans="1:3">
      <c r="A3572" s="1">
        <v>3571</v>
      </c>
      <c r="B3572" s="2">
        <v>19.9056847679411</v>
      </c>
      <c r="C3572" s="2">
        <v>17.2750641780847</v>
      </c>
    </row>
    <row r="3573" spans="1:3">
      <c r="A3573" s="1">
        <v>3572</v>
      </c>
      <c r="B3573" s="2">
        <v>16.9095022815645</v>
      </c>
      <c r="C3573" s="2">
        <v>17.2723354508166</v>
      </c>
    </row>
    <row r="3574" spans="1:3">
      <c r="A3574" s="1">
        <v>3573</v>
      </c>
      <c r="B3574" s="2">
        <v>8.81838054693995</v>
      </c>
      <c r="C3574" s="2">
        <v>17.2716693922856</v>
      </c>
    </row>
    <row r="3575" spans="1:3">
      <c r="A3575" s="1">
        <v>3574</v>
      </c>
      <c r="B3575" s="2">
        <v>20.941182666975</v>
      </c>
      <c r="C3575" s="2">
        <v>17.2651144423059</v>
      </c>
    </row>
    <row r="3576" spans="1:3">
      <c r="A3576" s="1">
        <v>3575</v>
      </c>
      <c r="B3576" s="2">
        <v>19.7168022134531</v>
      </c>
      <c r="C3576" s="2">
        <v>17.2644639510864</v>
      </c>
    </row>
    <row r="3577" spans="1:3">
      <c r="A3577" s="1">
        <v>3576</v>
      </c>
      <c r="B3577" s="2">
        <v>20.497195840499</v>
      </c>
      <c r="C3577" s="2">
        <v>17.2644139133007</v>
      </c>
    </row>
    <row r="3578" spans="1:3">
      <c r="A3578" s="1">
        <v>3577</v>
      </c>
      <c r="B3578" s="2">
        <v>17.2416861043802</v>
      </c>
      <c r="C3578" s="2">
        <v>17.2638735052102</v>
      </c>
    </row>
    <row r="3579" spans="1:3">
      <c r="A3579" s="1">
        <v>3578</v>
      </c>
      <c r="B3579" s="2">
        <v>22.5163628971837</v>
      </c>
      <c r="C3579" s="2">
        <v>17.2624880145104</v>
      </c>
    </row>
    <row r="3580" spans="1:3">
      <c r="A3580" s="1">
        <v>3579</v>
      </c>
      <c r="B3580" s="2">
        <v>20.717818715762</v>
      </c>
      <c r="C3580" s="2">
        <v>17.2613504888396</v>
      </c>
    </row>
    <row r="3581" spans="1:3">
      <c r="A3581" s="1">
        <v>3580</v>
      </c>
      <c r="B3581" s="2">
        <v>20.024577816631</v>
      </c>
      <c r="C3581" s="2">
        <v>17.2562021566251</v>
      </c>
    </row>
    <row r="3582" spans="1:3">
      <c r="A3582" s="1">
        <v>3581</v>
      </c>
      <c r="B3582" s="2">
        <v>20.024577816629</v>
      </c>
      <c r="C3582" s="2">
        <v>17.2562021566251</v>
      </c>
    </row>
    <row r="3583" spans="1:3">
      <c r="A3583" s="1">
        <v>3582</v>
      </c>
      <c r="B3583" s="2">
        <v>19.8558998170417</v>
      </c>
      <c r="C3583" s="2">
        <v>17.2505912528767</v>
      </c>
    </row>
    <row r="3584" spans="1:3">
      <c r="A3584" s="1">
        <v>3583</v>
      </c>
      <c r="B3584" s="2">
        <v>13.4498544423267</v>
      </c>
      <c r="C3584" s="2">
        <v>17.2477257556588</v>
      </c>
    </row>
    <row r="3585" spans="1:3">
      <c r="A3585" s="1">
        <v>3584</v>
      </c>
      <c r="B3585" s="2">
        <v>11.9572450953238</v>
      </c>
      <c r="C3585" s="2">
        <v>17.2464914902686</v>
      </c>
    </row>
    <row r="3586" spans="1:3">
      <c r="A3586" s="1">
        <v>3585</v>
      </c>
      <c r="B3586" s="2">
        <v>20.4330759246761</v>
      </c>
      <c r="C3586" s="2">
        <v>17.2401055568103</v>
      </c>
    </row>
    <row r="3587" spans="1:3">
      <c r="A3587" s="1">
        <v>3586</v>
      </c>
      <c r="B3587" s="2">
        <v>20.0682316633671</v>
      </c>
      <c r="C3587" s="2">
        <v>17.2353341759174</v>
      </c>
    </row>
    <row r="3588" spans="1:3">
      <c r="A3588" s="1">
        <v>3587</v>
      </c>
      <c r="B3588" s="2">
        <v>20.0682316633669</v>
      </c>
      <c r="C3588" s="2">
        <v>17.2353341759174</v>
      </c>
    </row>
    <row r="3589" spans="1:3">
      <c r="A3589" s="1">
        <v>3588</v>
      </c>
      <c r="B3589" s="2">
        <v>16.906276913778</v>
      </c>
      <c r="C3589" s="2">
        <v>17.23424224023</v>
      </c>
    </row>
    <row r="3590" spans="1:3">
      <c r="A3590" s="1">
        <v>3589</v>
      </c>
      <c r="B3590" s="2">
        <v>11.5606022865366</v>
      </c>
      <c r="C3590" s="2">
        <v>17.2162875706248</v>
      </c>
    </row>
    <row r="3591" spans="1:3">
      <c r="A3591" s="1">
        <v>3590</v>
      </c>
      <c r="B3591" s="2">
        <v>17.5543627445575</v>
      </c>
      <c r="C3591" s="2">
        <v>17.2125369605681</v>
      </c>
    </row>
    <row r="3592" spans="1:3">
      <c r="A3592" s="1">
        <v>3591</v>
      </c>
      <c r="B3592" s="2">
        <v>17.2798868563372</v>
      </c>
      <c r="C3592" s="2">
        <v>17.2073641654361</v>
      </c>
    </row>
    <row r="3593" spans="1:3">
      <c r="A3593" s="1">
        <v>3592</v>
      </c>
      <c r="B3593" s="2">
        <v>21.1240309665203</v>
      </c>
      <c r="C3593" s="2">
        <v>17.2065302023339</v>
      </c>
    </row>
    <row r="3594" spans="1:3">
      <c r="A3594" s="1">
        <v>3593</v>
      </c>
      <c r="B3594" s="2">
        <v>19.7232045194357</v>
      </c>
      <c r="C3594" s="2">
        <v>17.2060587351934</v>
      </c>
    </row>
    <row r="3595" spans="1:3">
      <c r="A3595" s="1">
        <v>3594</v>
      </c>
      <c r="B3595" s="2">
        <v>20.1325452958801</v>
      </c>
      <c r="C3595" s="2">
        <v>17.2059931300962</v>
      </c>
    </row>
    <row r="3596" spans="1:3">
      <c r="A3596" s="1">
        <v>3595</v>
      </c>
      <c r="B3596" s="2">
        <v>20.1325452958802</v>
      </c>
      <c r="C3596" s="2">
        <v>17.2059931300962</v>
      </c>
    </row>
    <row r="3597" spans="1:3">
      <c r="A3597" s="1">
        <v>3596</v>
      </c>
      <c r="B3597" s="2">
        <v>20.8473951844758</v>
      </c>
      <c r="C3597" s="2">
        <v>17.2055161032025</v>
      </c>
    </row>
    <row r="3598" spans="1:3">
      <c r="A3598" s="1">
        <v>3597</v>
      </c>
      <c r="B3598" s="2">
        <v>20.6049211730246</v>
      </c>
      <c r="C3598" s="2">
        <v>17.204088358372</v>
      </c>
    </row>
    <row r="3599" spans="1:3">
      <c r="A3599" s="1">
        <v>3598</v>
      </c>
      <c r="B3599" s="2">
        <v>20.9290463749787</v>
      </c>
      <c r="C3599" s="2">
        <v>17.2013418398905</v>
      </c>
    </row>
    <row r="3600" spans="1:3">
      <c r="A3600" s="1">
        <v>3599</v>
      </c>
      <c r="B3600" s="2">
        <v>22.4575507981241</v>
      </c>
      <c r="C3600" s="2">
        <v>17.1963458449351</v>
      </c>
    </row>
    <row r="3601" spans="1:3">
      <c r="A3601" s="1">
        <v>3600</v>
      </c>
      <c r="B3601" s="2">
        <v>20.431845829612</v>
      </c>
      <c r="C3601" s="2">
        <v>17.1947779943042</v>
      </c>
    </row>
    <row r="3602" spans="1:3">
      <c r="A3602" s="1">
        <v>3601</v>
      </c>
      <c r="B3602" s="2">
        <v>20.1752402494215</v>
      </c>
      <c r="C3602" s="2">
        <v>17.1861892863071</v>
      </c>
    </row>
    <row r="3603" spans="1:3">
      <c r="A3603" s="1">
        <v>3602</v>
      </c>
      <c r="B3603" s="2">
        <v>20.1752402494214</v>
      </c>
      <c r="C3603" s="2">
        <v>17.1861892863071</v>
      </c>
    </row>
    <row r="3604" spans="1:3">
      <c r="A3604" s="1">
        <v>3603</v>
      </c>
      <c r="B3604" s="2">
        <v>11.1628456082613</v>
      </c>
      <c r="C3604" s="2">
        <v>17.1860847629319</v>
      </c>
    </row>
    <row r="3605" spans="1:3">
      <c r="A3605" s="1">
        <v>3604</v>
      </c>
      <c r="B3605" s="2">
        <v>21.1238566223418</v>
      </c>
      <c r="C3605" s="2">
        <v>17.1750808977914</v>
      </c>
    </row>
    <row r="3606" spans="1:3">
      <c r="A3606" s="1">
        <v>3605</v>
      </c>
      <c r="B3606" s="2">
        <v>20.9239032217056</v>
      </c>
      <c r="C3606" s="2">
        <v>17.1735008157011</v>
      </c>
    </row>
    <row r="3607" spans="1:3">
      <c r="A3607" s="1">
        <v>3606</v>
      </c>
      <c r="B3607" s="2">
        <v>19.7274275230761</v>
      </c>
      <c r="C3607" s="2">
        <v>17.1675263040409</v>
      </c>
    </row>
    <row r="3608" spans="1:3">
      <c r="A3608" s="1">
        <v>3607</v>
      </c>
      <c r="B3608" s="2">
        <v>16.8997680634678</v>
      </c>
      <c r="C3608" s="2">
        <v>17.1662197618479</v>
      </c>
    </row>
    <row r="3609" spans="1:3">
      <c r="A3609" s="1">
        <v>3608</v>
      </c>
      <c r="B3609" s="2">
        <v>20.4305091908806</v>
      </c>
      <c r="C3609" s="2">
        <v>17.1627037734112</v>
      </c>
    </row>
    <row r="3610" spans="1:3">
      <c r="A3610" s="1">
        <v>3609</v>
      </c>
      <c r="B3610" s="2">
        <v>17.2551202937797</v>
      </c>
      <c r="C3610" s="2">
        <v>17.1579724227471</v>
      </c>
    </row>
    <row r="3611" spans="1:3">
      <c r="A3611" s="1">
        <v>3610</v>
      </c>
      <c r="B3611" s="2">
        <v>11.162932780378</v>
      </c>
      <c r="C3611" s="2">
        <v>17.1547043993387</v>
      </c>
    </row>
    <row r="3612" spans="1:3">
      <c r="A3612" s="1">
        <v>3611</v>
      </c>
      <c r="B3612" s="2">
        <v>20.2443774040744</v>
      </c>
      <c r="C3612" s="2">
        <v>17.1536002321919</v>
      </c>
    </row>
    <row r="3613" spans="1:3">
      <c r="A3613" s="1">
        <v>3612</v>
      </c>
      <c r="B3613" s="2">
        <v>20.2443774040743</v>
      </c>
      <c r="C3613" s="2">
        <v>17.1536002321919</v>
      </c>
    </row>
    <row r="3614" spans="1:3">
      <c r="A3614" s="1">
        <v>3613</v>
      </c>
      <c r="B3614" s="2">
        <v>16.6752514700892</v>
      </c>
      <c r="C3614" s="2">
        <v>17.1418769348833</v>
      </c>
    </row>
    <row r="3615" spans="1:3">
      <c r="A3615" s="1">
        <v>3614</v>
      </c>
      <c r="B3615" s="2">
        <v>20.3399761311968</v>
      </c>
      <c r="C3615" s="2">
        <v>17.1352563798057</v>
      </c>
    </row>
    <row r="3616" spans="1:3">
      <c r="A3616" s="1">
        <v>3615</v>
      </c>
      <c r="B3616" s="2">
        <v>20.3399761311967</v>
      </c>
      <c r="C3616" s="2">
        <v>17.1352563798057</v>
      </c>
    </row>
    <row r="3617" spans="1:3">
      <c r="A3617" s="1">
        <v>3616</v>
      </c>
      <c r="B3617" s="2">
        <v>13.3542750650524</v>
      </c>
      <c r="C3617" s="2">
        <v>17.1351340652173</v>
      </c>
    </row>
    <row r="3618" spans="1:3">
      <c r="A3618" s="1">
        <v>3617</v>
      </c>
      <c r="B3618" s="2">
        <v>21.014407221889</v>
      </c>
      <c r="C3618" s="2">
        <v>17.1348894360411</v>
      </c>
    </row>
    <row r="3619" spans="1:3">
      <c r="A3619" s="1">
        <v>3618</v>
      </c>
      <c r="B3619" s="2">
        <v>21.1227524425536</v>
      </c>
      <c r="C3619" s="2">
        <v>17.1304294013731</v>
      </c>
    </row>
    <row r="3620" spans="1:3">
      <c r="A3620" s="1">
        <v>3619</v>
      </c>
      <c r="B3620" s="2">
        <v>11.1364615144441</v>
      </c>
      <c r="C3620" s="2">
        <v>17.1285557642711</v>
      </c>
    </row>
    <row r="3621" spans="1:3">
      <c r="A3621" s="1">
        <v>3620</v>
      </c>
      <c r="B3621" s="2">
        <v>16.9492721317848</v>
      </c>
      <c r="C3621" s="2">
        <v>17.1282633212096</v>
      </c>
    </row>
    <row r="3622" spans="1:3">
      <c r="A3622" s="1">
        <v>3621</v>
      </c>
      <c r="B3622" s="2">
        <v>20.3766271527227</v>
      </c>
      <c r="C3622" s="2">
        <v>17.125877074788</v>
      </c>
    </row>
    <row r="3623" spans="1:3">
      <c r="A3623" s="1">
        <v>3622</v>
      </c>
      <c r="B3623" s="2">
        <v>20.3766271527226</v>
      </c>
      <c r="C3623" s="2">
        <v>17.125877074788</v>
      </c>
    </row>
    <row r="3624" spans="1:3">
      <c r="A3624" s="1">
        <v>3623</v>
      </c>
      <c r="B3624" s="2">
        <v>19.73216387349</v>
      </c>
      <c r="C3624" s="2">
        <v>17.1241624466513</v>
      </c>
    </row>
    <row r="3625" spans="1:3">
      <c r="A3625" s="1">
        <v>3624</v>
      </c>
      <c r="B3625" s="2">
        <v>18.8488296634936</v>
      </c>
      <c r="C3625" s="2">
        <v>17.1211579555833</v>
      </c>
    </row>
    <row r="3626" spans="1:3">
      <c r="A3626" s="1">
        <v>3625</v>
      </c>
      <c r="B3626" s="2">
        <v>17.5205883985114</v>
      </c>
      <c r="C3626" s="2">
        <v>17.1210200736834</v>
      </c>
    </row>
    <row r="3627" spans="1:3">
      <c r="A3627" s="1">
        <v>3626</v>
      </c>
      <c r="B3627" s="2">
        <v>22.3869704675811</v>
      </c>
      <c r="C3627" s="2">
        <v>17.117496301591</v>
      </c>
    </row>
    <row r="3628" spans="1:3">
      <c r="A3628" s="1">
        <v>3627</v>
      </c>
      <c r="B3628" s="2">
        <v>20.4369114966836</v>
      </c>
      <c r="C3628" s="2">
        <v>17.1151745483157</v>
      </c>
    </row>
    <row r="3629" spans="1:3">
      <c r="A3629" s="1">
        <v>3628</v>
      </c>
      <c r="B3629" s="2">
        <v>20.4276518834492</v>
      </c>
      <c r="C3629" s="2">
        <v>17.1137034374043</v>
      </c>
    </row>
    <row r="3630" spans="1:3">
      <c r="A3630" s="1">
        <v>3629</v>
      </c>
      <c r="B3630" s="2">
        <v>20.4276518834491</v>
      </c>
      <c r="C3630" s="2">
        <v>17.1137034374043</v>
      </c>
    </row>
    <row r="3631" spans="1:3">
      <c r="A3631" s="1">
        <v>3630</v>
      </c>
      <c r="B3631" s="2">
        <v>20.4359429178947</v>
      </c>
      <c r="C3631" s="2">
        <v>17.1123946713102</v>
      </c>
    </row>
    <row r="3632" spans="1:3">
      <c r="A3632" s="1">
        <v>3631</v>
      </c>
      <c r="B3632" s="2">
        <v>17.232184345331</v>
      </c>
      <c r="C3632" s="2">
        <v>17.110207464082</v>
      </c>
    </row>
    <row r="3633" spans="1:3">
      <c r="A3633" s="1">
        <v>3632</v>
      </c>
      <c r="B3633" s="2">
        <v>6.24829456403083</v>
      </c>
      <c r="C3633" s="2">
        <v>17.1055150316958</v>
      </c>
    </row>
    <row r="3634" spans="1:3">
      <c r="A3634" s="1">
        <v>3633</v>
      </c>
      <c r="B3634" s="2">
        <v>16.7083768692166</v>
      </c>
      <c r="C3634" s="2">
        <v>17.1053649183372</v>
      </c>
    </row>
    <row r="3635" spans="1:3">
      <c r="A3635" s="1">
        <v>3634</v>
      </c>
      <c r="B3635" s="2">
        <v>21.1207668560879</v>
      </c>
      <c r="C3635" s="2">
        <v>17.0887579331047</v>
      </c>
    </row>
    <row r="3636" spans="1:3">
      <c r="A3636" s="1">
        <v>3635</v>
      </c>
      <c r="B3636" s="2">
        <v>17.0040936982462</v>
      </c>
      <c r="C3636" s="2">
        <v>17.0875581381888</v>
      </c>
    </row>
    <row r="3637" spans="1:3">
      <c r="A3637" s="1">
        <v>3636</v>
      </c>
      <c r="B3637" s="2">
        <v>11.0838482994145</v>
      </c>
      <c r="C3637" s="2">
        <v>17.0770190684847</v>
      </c>
    </row>
    <row r="3638" spans="1:3">
      <c r="A3638" s="1">
        <v>3637</v>
      </c>
      <c r="B3638" s="2">
        <v>17.2152826434419</v>
      </c>
      <c r="C3638" s="2">
        <v>17.0745082835728</v>
      </c>
    </row>
    <row r="3639" spans="1:3">
      <c r="A3639" s="1">
        <v>3638</v>
      </c>
      <c r="B3639" s="2">
        <v>17.5090623096579</v>
      </c>
      <c r="C3639" s="2">
        <v>17.0664966780422</v>
      </c>
    </row>
    <row r="3640" spans="1:3">
      <c r="A3640" s="1">
        <v>3639</v>
      </c>
      <c r="B3640" s="2">
        <v>20.4301992456696</v>
      </c>
      <c r="C3640" s="2">
        <v>17.0618898658677</v>
      </c>
    </row>
    <row r="3641" spans="1:3">
      <c r="A3641" s="1">
        <v>3640</v>
      </c>
      <c r="B3641" s="2">
        <v>20.4301992456695</v>
      </c>
      <c r="C3641" s="2">
        <v>17.0618898658677</v>
      </c>
    </row>
    <row r="3642" spans="1:3">
      <c r="A3642" s="1">
        <v>3641</v>
      </c>
      <c r="B3642" s="2">
        <v>22.3865636645214</v>
      </c>
      <c r="C3642" s="2">
        <v>17.0602274994186</v>
      </c>
    </row>
    <row r="3643" spans="1:3">
      <c r="A3643" s="1">
        <v>3642</v>
      </c>
      <c r="B3643" s="2">
        <v>16.7547039989882</v>
      </c>
      <c r="C3643" s="2">
        <v>17.0547889480444</v>
      </c>
    </row>
    <row r="3644" spans="1:3">
      <c r="A3644" s="1">
        <v>3643</v>
      </c>
      <c r="B3644" s="2">
        <v>21.219377859749</v>
      </c>
      <c r="C3644" s="2">
        <v>17.0465527284514</v>
      </c>
    </row>
    <row r="3645" spans="1:3">
      <c r="A3645" s="1">
        <v>3644</v>
      </c>
      <c r="B3645" s="2">
        <v>17.4224035557654</v>
      </c>
      <c r="C3645" s="2">
        <v>17.0435649166451</v>
      </c>
    </row>
    <row r="3646" spans="1:3">
      <c r="A3646" s="1">
        <v>3645</v>
      </c>
      <c r="B3646" s="2">
        <v>17.0084232459801</v>
      </c>
      <c r="C3646" s="2">
        <v>17.0383398598248</v>
      </c>
    </row>
    <row r="3647" spans="1:3">
      <c r="A3647" s="1">
        <v>3646</v>
      </c>
      <c r="B3647" s="2">
        <v>6.24189225585487</v>
      </c>
      <c r="C3647" s="2">
        <v>17.0382308886467</v>
      </c>
    </row>
    <row r="3648" spans="1:3">
      <c r="A3648" s="1">
        <v>3647</v>
      </c>
      <c r="B3648" s="2">
        <v>19.7262071137682</v>
      </c>
      <c r="C3648" s="2">
        <v>17.0381441564842</v>
      </c>
    </row>
    <row r="3649" spans="1:3">
      <c r="A3649" s="1">
        <v>3648</v>
      </c>
      <c r="B3649" s="2">
        <v>22.3129807397463</v>
      </c>
      <c r="C3649" s="2">
        <v>17.0341933952831</v>
      </c>
    </row>
    <row r="3650" spans="1:3">
      <c r="A3650" s="1">
        <v>3649</v>
      </c>
      <c r="B3650" s="2">
        <v>17.4868818529474</v>
      </c>
      <c r="C3650" s="2">
        <v>17.0170193151416</v>
      </c>
    </row>
    <row r="3651" spans="1:3">
      <c r="A3651" s="1">
        <v>3650</v>
      </c>
      <c r="B3651" s="2">
        <v>17.1845980637167</v>
      </c>
      <c r="C3651" s="2">
        <v>17.0133476535917</v>
      </c>
    </row>
    <row r="3652" spans="1:3">
      <c r="A3652" s="1">
        <v>3651</v>
      </c>
      <c r="B3652" s="2">
        <v>16.7934762131249</v>
      </c>
      <c r="C3652" s="2">
        <v>17.0130885690549</v>
      </c>
    </row>
    <row r="3653" spans="1:3">
      <c r="A3653" s="1">
        <v>3652</v>
      </c>
      <c r="B3653" s="2">
        <v>20.4328628373419</v>
      </c>
      <c r="C3653" s="2">
        <v>17.0064713498301</v>
      </c>
    </row>
    <row r="3654" spans="1:3">
      <c r="A3654" s="1">
        <v>3653</v>
      </c>
      <c r="B3654" s="2">
        <v>20.4328628373421</v>
      </c>
      <c r="C3654" s="2">
        <v>17.0064713498301</v>
      </c>
    </row>
    <row r="3655" spans="1:3">
      <c r="A3655" s="1">
        <v>3654</v>
      </c>
      <c r="B3655" s="2">
        <v>6.24507888125599</v>
      </c>
      <c r="C3655" s="2">
        <v>17.0064535586175</v>
      </c>
    </row>
    <row r="3656" spans="1:3">
      <c r="A3656" s="1">
        <v>3655</v>
      </c>
      <c r="B3656" s="2">
        <v>17.0109512369395</v>
      </c>
      <c r="C3656" s="2">
        <v>17.0024260728114</v>
      </c>
    </row>
    <row r="3657" spans="1:3">
      <c r="A3657" s="1">
        <v>3656</v>
      </c>
      <c r="B3657" s="2">
        <v>22.3855466568748</v>
      </c>
      <c r="C3657" s="2">
        <v>17.0002277460755</v>
      </c>
    </row>
    <row r="3658" spans="1:3">
      <c r="A3658" s="1">
        <v>3657</v>
      </c>
      <c r="B3658" s="2">
        <v>21.3309193893835</v>
      </c>
      <c r="C3658" s="2">
        <v>16.9986710149517</v>
      </c>
    </row>
    <row r="3659" spans="1:3">
      <c r="A3659" s="1">
        <v>3658</v>
      </c>
      <c r="B3659" s="2">
        <v>17.4069062933904</v>
      </c>
      <c r="C3659" s="2">
        <v>16.9963070075464</v>
      </c>
    </row>
    <row r="3660" spans="1:3">
      <c r="A3660" s="1">
        <v>3659</v>
      </c>
      <c r="B3660" s="2">
        <v>16.8221945780496</v>
      </c>
      <c r="C3660" s="2">
        <v>16.992257282724</v>
      </c>
    </row>
    <row r="3661" spans="1:3">
      <c r="A3661" s="1">
        <v>3660</v>
      </c>
      <c r="B3661" s="2">
        <v>17.1162938791855</v>
      </c>
      <c r="C3661" s="2">
        <v>16.992219476397</v>
      </c>
    </row>
    <row r="3662" spans="1:3">
      <c r="A3662" s="1">
        <v>3661</v>
      </c>
      <c r="B3662" s="2">
        <v>17.0639809323064</v>
      </c>
      <c r="C3662" s="2">
        <v>16.9914744693592</v>
      </c>
    </row>
    <row r="3663" spans="1:3">
      <c r="A3663" s="1">
        <v>3662</v>
      </c>
      <c r="B3663" s="2">
        <v>17.0028345456607</v>
      </c>
      <c r="C3663" s="2">
        <v>16.9910030022194</v>
      </c>
    </row>
    <row r="3664" spans="1:3">
      <c r="A3664" s="1">
        <v>3663</v>
      </c>
      <c r="B3664" s="2">
        <v>10.9943419075098</v>
      </c>
      <c r="C3664" s="2">
        <v>16.9894440471938</v>
      </c>
    </row>
    <row r="3665" spans="1:3">
      <c r="A3665" s="1">
        <v>3664</v>
      </c>
      <c r="B3665" s="2">
        <v>17.0477572355619</v>
      </c>
      <c r="C3665" s="2">
        <v>16.9886345470104</v>
      </c>
    </row>
    <row r="3666" spans="1:3">
      <c r="A3666" s="1">
        <v>3665</v>
      </c>
      <c r="B3666" s="2">
        <v>17.1740599252172</v>
      </c>
      <c r="C3666" s="2">
        <v>16.9837553068895</v>
      </c>
    </row>
    <row r="3667" spans="1:3">
      <c r="A3667" s="1">
        <v>3666</v>
      </c>
      <c r="B3667" s="2">
        <v>19.7007431766559</v>
      </c>
      <c r="C3667" s="2">
        <v>16.9812300666177</v>
      </c>
    </row>
    <row r="3668" spans="1:3">
      <c r="A3668" s="1">
        <v>3667</v>
      </c>
      <c r="B3668" s="2">
        <v>18.6513654928027</v>
      </c>
      <c r="C3668" s="2">
        <v>16.979924636375</v>
      </c>
    </row>
    <row r="3669" spans="1:3">
      <c r="A3669" s="1">
        <v>3668</v>
      </c>
      <c r="B3669" s="2">
        <v>16.886362931278</v>
      </c>
      <c r="C3669" s="2">
        <v>16.9783645693999</v>
      </c>
    </row>
    <row r="3670" spans="1:3">
      <c r="A3670" s="1">
        <v>3669</v>
      </c>
      <c r="B3670" s="2">
        <v>22.262624332353</v>
      </c>
      <c r="C3670" s="2">
        <v>16.9781043729115</v>
      </c>
    </row>
    <row r="3671" spans="1:3">
      <c r="A3671" s="1">
        <v>3670</v>
      </c>
      <c r="B3671" s="2">
        <v>12.8744119597108</v>
      </c>
      <c r="C3671" s="2">
        <v>16.9777896908344</v>
      </c>
    </row>
    <row r="3672" spans="1:3">
      <c r="A3672" s="1">
        <v>3671</v>
      </c>
      <c r="B3672" s="2">
        <v>6.2479846187024</v>
      </c>
      <c r="C3672" s="2">
        <v>16.9772036927619</v>
      </c>
    </row>
    <row r="3673" spans="1:3">
      <c r="A3673" s="1">
        <v>3672</v>
      </c>
      <c r="B3673" s="2">
        <v>17.2377730456099</v>
      </c>
      <c r="C3673" s="2">
        <v>16.9748641482739</v>
      </c>
    </row>
    <row r="3674" spans="1:3">
      <c r="A3674" s="1">
        <v>3673</v>
      </c>
      <c r="B3674" s="2">
        <v>16.9398672305321</v>
      </c>
      <c r="C3674" s="2">
        <v>16.9731194974645</v>
      </c>
    </row>
    <row r="3675" spans="1:3">
      <c r="A3675" s="1">
        <v>3674</v>
      </c>
      <c r="B3675" s="2">
        <v>12.8459357362497</v>
      </c>
      <c r="C3675" s="2">
        <v>16.9688384868763</v>
      </c>
    </row>
    <row r="3676" spans="1:3">
      <c r="A3676" s="1">
        <v>3675</v>
      </c>
      <c r="B3676" s="2">
        <v>17.3314539970808</v>
      </c>
      <c r="C3676" s="2">
        <v>16.9618198534118</v>
      </c>
    </row>
    <row r="3677" spans="1:3">
      <c r="A3677" s="1">
        <v>3676</v>
      </c>
      <c r="B3677" s="2">
        <v>18.6511039765122</v>
      </c>
      <c r="C3677" s="2">
        <v>16.9609503078844</v>
      </c>
    </row>
    <row r="3678" spans="1:3">
      <c r="A3678" s="1">
        <v>3677</v>
      </c>
      <c r="B3678" s="2">
        <v>20.4270707361751</v>
      </c>
      <c r="C3678" s="2">
        <v>16.9609403003269</v>
      </c>
    </row>
    <row r="3679" spans="1:3">
      <c r="A3679" s="1">
        <v>3678</v>
      </c>
      <c r="B3679" s="2">
        <v>20.4270707361752</v>
      </c>
      <c r="C3679" s="2">
        <v>16.9609403003269</v>
      </c>
    </row>
    <row r="3680" spans="1:3">
      <c r="A3680" s="1">
        <v>3679</v>
      </c>
      <c r="B3680" s="2">
        <v>8.7818166854374</v>
      </c>
      <c r="C3680" s="2">
        <v>16.9590688871267</v>
      </c>
    </row>
    <row r="3681" spans="1:3">
      <c r="A3681" s="1">
        <v>3680</v>
      </c>
      <c r="B3681" s="2">
        <v>21.4256367056036</v>
      </c>
      <c r="C3681" s="2">
        <v>16.9585462702495</v>
      </c>
    </row>
    <row r="3682" spans="1:3">
      <c r="A3682" s="1">
        <v>3681</v>
      </c>
      <c r="B3682" s="2">
        <v>22.4379951940072</v>
      </c>
      <c r="C3682" s="2">
        <v>16.9550258340091</v>
      </c>
    </row>
    <row r="3683" spans="1:3">
      <c r="A3683" s="1">
        <v>3682</v>
      </c>
      <c r="B3683" s="2">
        <v>17.3929975003997</v>
      </c>
      <c r="C3683" s="2">
        <v>16.953576962114</v>
      </c>
    </row>
    <row r="3684" spans="1:3">
      <c r="A3684" s="1">
        <v>3683</v>
      </c>
      <c r="B3684" s="2">
        <v>19.4894089634998</v>
      </c>
      <c r="C3684" s="2">
        <v>16.9494627441454</v>
      </c>
    </row>
    <row r="3685" spans="1:3">
      <c r="A3685" s="1">
        <v>3684</v>
      </c>
      <c r="B3685" s="2">
        <v>21.6690792875597</v>
      </c>
      <c r="C3685" s="2">
        <v>16.9486087659294</v>
      </c>
    </row>
    <row r="3686" spans="1:3">
      <c r="A3686" s="1">
        <v>3685</v>
      </c>
      <c r="B3686" s="2">
        <v>19.5272125950436</v>
      </c>
      <c r="C3686" s="2">
        <v>16.9479326998416</v>
      </c>
    </row>
    <row r="3687" spans="1:3">
      <c r="A3687" s="1">
        <v>3686</v>
      </c>
      <c r="B3687" s="2">
        <v>19.5778208385736</v>
      </c>
      <c r="C3687" s="2">
        <v>16.9455953792548</v>
      </c>
    </row>
    <row r="3688" spans="1:3">
      <c r="A3688" s="1">
        <v>3687</v>
      </c>
      <c r="B3688" s="2">
        <v>17.4542794872881</v>
      </c>
      <c r="C3688" s="2">
        <v>16.945301824243</v>
      </c>
    </row>
    <row r="3689" spans="1:3">
      <c r="A3689" s="1">
        <v>3688</v>
      </c>
      <c r="B3689" s="2">
        <v>19.6206707656473</v>
      </c>
      <c r="C3689" s="2">
        <v>16.944602407188</v>
      </c>
    </row>
    <row r="3690" spans="1:3">
      <c r="A3690" s="1">
        <v>3689</v>
      </c>
      <c r="B3690" s="2">
        <v>6.25200422217325</v>
      </c>
      <c r="C3690" s="2">
        <v>16.9444267189617</v>
      </c>
    </row>
    <row r="3691" spans="1:3">
      <c r="A3691" s="1">
        <v>3690</v>
      </c>
      <c r="B3691" s="2">
        <v>19.6843160798982</v>
      </c>
      <c r="C3691" s="2">
        <v>16.9423840653376</v>
      </c>
    </row>
    <row r="3692" spans="1:3">
      <c r="A3692" s="1">
        <v>3691</v>
      </c>
      <c r="B3692" s="2">
        <v>21.7133336501837</v>
      </c>
      <c r="C3692" s="2">
        <v>16.9381464208296</v>
      </c>
    </row>
    <row r="3693" spans="1:3">
      <c r="A3693" s="1">
        <v>3692</v>
      </c>
      <c r="B3693" s="2">
        <v>21.611739426037</v>
      </c>
      <c r="C3693" s="2">
        <v>16.9372257255655</v>
      </c>
    </row>
    <row r="3694" spans="1:3">
      <c r="A3694" s="1">
        <v>3693</v>
      </c>
      <c r="B3694" s="2">
        <v>21.743640478905</v>
      </c>
      <c r="C3694" s="2">
        <v>16.9319283919433</v>
      </c>
    </row>
    <row r="3695" spans="1:3">
      <c r="A3695" s="1">
        <v>3694</v>
      </c>
      <c r="B3695" s="2">
        <v>12.7400700481762</v>
      </c>
      <c r="C3695" s="2">
        <v>16.9306029465868</v>
      </c>
    </row>
    <row r="3696" spans="1:3">
      <c r="A3696" s="1">
        <v>3695</v>
      </c>
      <c r="B3696" s="2">
        <v>21.7755454625023</v>
      </c>
      <c r="C3696" s="2">
        <v>16.9263019208834</v>
      </c>
    </row>
    <row r="3697" spans="1:3">
      <c r="A3697" s="1">
        <v>3696</v>
      </c>
      <c r="B3697" s="2">
        <v>21.5393381648767</v>
      </c>
      <c r="C3697" s="2">
        <v>16.9233719305193</v>
      </c>
    </row>
    <row r="3698" spans="1:3">
      <c r="A3698" s="1">
        <v>3697</v>
      </c>
      <c r="B3698" s="2">
        <v>10.9062883840409</v>
      </c>
      <c r="C3698" s="2">
        <v>16.9206943529871</v>
      </c>
    </row>
    <row r="3699" spans="1:3">
      <c r="A3699" s="1">
        <v>3698</v>
      </c>
      <c r="B3699" s="2">
        <v>21.5164700206718</v>
      </c>
      <c r="C3699" s="2">
        <v>16.9197225079857</v>
      </c>
    </row>
    <row r="3700" spans="1:3">
      <c r="A3700" s="1">
        <v>3699</v>
      </c>
      <c r="B3700" s="2">
        <v>21.8045931387874</v>
      </c>
      <c r="C3700" s="2">
        <v>16.9195712826768</v>
      </c>
    </row>
    <row r="3701" spans="1:3">
      <c r="A3701" s="1">
        <v>3700</v>
      </c>
      <c r="B3701" s="2">
        <v>22.4831115902079</v>
      </c>
      <c r="C3701" s="2">
        <v>16.9160708615509</v>
      </c>
    </row>
    <row r="3702" spans="1:3">
      <c r="A3702" s="1">
        <v>3701</v>
      </c>
      <c r="B3702" s="2">
        <v>21.830531677303</v>
      </c>
      <c r="C3702" s="2">
        <v>16.9145185782308</v>
      </c>
    </row>
    <row r="3703" spans="1:3">
      <c r="A3703" s="1">
        <v>3702</v>
      </c>
      <c r="B3703" s="2">
        <v>20.4207749740368</v>
      </c>
      <c r="C3703" s="2">
        <v>16.9141950005478</v>
      </c>
    </row>
    <row r="3704" spans="1:3">
      <c r="A3704" s="1">
        <v>3703</v>
      </c>
      <c r="B3704" s="2">
        <v>20.4207749740369</v>
      </c>
      <c r="C3704" s="2">
        <v>16.9141950005478</v>
      </c>
    </row>
    <row r="3705" spans="1:3">
      <c r="A3705" s="1">
        <v>3704</v>
      </c>
      <c r="B3705" s="2">
        <v>6.25544267814976</v>
      </c>
      <c r="C3705" s="2">
        <v>16.9120000096639</v>
      </c>
    </row>
    <row r="3706" spans="1:3">
      <c r="A3706" s="1">
        <v>3705</v>
      </c>
      <c r="B3706" s="2">
        <v>21.8589691489165</v>
      </c>
      <c r="C3706" s="2">
        <v>16.910406584164</v>
      </c>
    </row>
    <row r="3707" spans="1:3">
      <c r="A3707" s="1">
        <v>3706</v>
      </c>
      <c r="B3707" s="2">
        <v>10.9119448858277</v>
      </c>
      <c r="C3707" s="2">
        <v>16.9091478558557</v>
      </c>
    </row>
    <row r="3708" spans="1:3">
      <c r="A3708" s="1">
        <v>3707</v>
      </c>
      <c r="B3708" s="2">
        <v>21.9035237705896</v>
      </c>
      <c r="C3708" s="2">
        <v>16.9078357539095</v>
      </c>
    </row>
    <row r="3709" spans="1:3">
      <c r="A3709" s="1">
        <v>3708</v>
      </c>
      <c r="B3709" s="2">
        <v>21.9363682753361</v>
      </c>
      <c r="C3709" s="2">
        <v>16.9058509217269</v>
      </c>
    </row>
    <row r="3710" spans="1:3">
      <c r="A3710" s="1">
        <v>3709</v>
      </c>
      <c r="B3710" s="2">
        <v>21.9665588743233</v>
      </c>
      <c r="C3710" s="2">
        <v>16.9033223456024</v>
      </c>
    </row>
    <row r="3711" spans="1:3">
      <c r="A3711" s="1">
        <v>3710</v>
      </c>
      <c r="B3711" s="2">
        <v>22.009001994165</v>
      </c>
      <c r="C3711" s="2">
        <v>16.9003790118286</v>
      </c>
    </row>
    <row r="3712" spans="1:3">
      <c r="A3712" s="1">
        <v>3711</v>
      </c>
      <c r="B3712" s="2">
        <v>22.0619929362408</v>
      </c>
      <c r="C3712" s="2">
        <v>16.8972866766471</v>
      </c>
    </row>
    <row r="3713" spans="1:3">
      <c r="A3713" s="1">
        <v>3712</v>
      </c>
      <c r="B3713" s="2">
        <v>22.0943434656151</v>
      </c>
      <c r="C3713" s="2">
        <v>16.8944500901504</v>
      </c>
    </row>
    <row r="3714" spans="1:3">
      <c r="A3714" s="1">
        <v>3713</v>
      </c>
      <c r="B3714" s="2">
        <v>22.1344426247154</v>
      </c>
      <c r="C3714" s="2">
        <v>16.891919290124</v>
      </c>
    </row>
    <row r="3715" spans="1:3">
      <c r="A3715" s="1">
        <v>3714</v>
      </c>
      <c r="B3715" s="2">
        <v>21.4523404217461</v>
      </c>
      <c r="C3715" s="2">
        <v>16.8903414319363</v>
      </c>
    </row>
    <row r="3716" spans="1:3">
      <c r="A3716" s="1">
        <v>3715</v>
      </c>
      <c r="B3716" s="2">
        <v>19.4826482832944</v>
      </c>
      <c r="C3716" s="2">
        <v>16.8899133308767</v>
      </c>
    </row>
    <row r="3717" spans="1:3">
      <c r="A3717" s="1">
        <v>3716</v>
      </c>
      <c r="B3717" s="2">
        <v>22.1838982541803</v>
      </c>
      <c r="C3717" s="2">
        <v>16.8895764097841</v>
      </c>
    </row>
    <row r="3718" spans="1:3">
      <c r="A3718" s="1">
        <v>3717</v>
      </c>
      <c r="B3718" s="2">
        <v>17.4250768335236</v>
      </c>
      <c r="C3718" s="2">
        <v>16.8800870216373</v>
      </c>
    </row>
    <row r="3719" spans="1:3">
      <c r="A3719" s="1">
        <v>3718</v>
      </c>
      <c r="B3719" s="2">
        <v>22.5261358563171</v>
      </c>
      <c r="C3719" s="2">
        <v>16.8795243745305</v>
      </c>
    </row>
    <row r="3720" spans="1:3">
      <c r="A3720" s="1">
        <v>3719</v>
      </c>
      <c r="B3720" s="2">
        <v>6.26276513651604</v>
      </c>
      <c r="C3720" s="2">
        <v>16.8739479412571</v>
      </c>
    </row>
    <row r="3721" spans="1:3">
      <c r="A3721" s="1">
        <v>3720</v>
      </c>
      <c r="B3721" s="2">
        <v>22.5784972210411</v>
      </c>
      <c r="C3721" s="2">
        <v>16.8727170117189</v>
      </c>
    </row>
    <row r="3722" spans="1:3">
      <c r="A3722" s="1">
        <v>3721</v>
      </c>
      <c r="B3722" s="2">
        <v>22.6505982195481</v>
      </c>
      <c r="C3722" s="2">
        <v>16.8624503699605</v>
      </c>
    </row>
    <row r="3723" spans="1:3">
      <c r="A3723" s="1">
        <v>3722</v>
      </c>
      <c r="B3723" s="2">
        <v>21.4639924240998</v>
      </c>
      <c r="C3723" s="2">
        <v>16.8601086015715</v>
      </c>
    </row>
    <row r="3724" spans="1:3">
      <c r="A3724" s="1">
        <v>3723</v>
      </c>
      <c r="B3724" s="2">
        <v>22.5774705276162</v>
      </c>
      <c r="C3724" s="2">
        <v>16.8516422081621</v>
      </c>
    </row>
    <row r="3725" spans="1:3">
      <c r="A3725" s="1">
        <v>3724</v>
      </c>
      <c r="B3725" s="2">
        <v>20.4132200594713</v>
      </c>
      <c r="C3725" s="2">
        <v>16.8471588225269</v>
      </c>
    </row>
    <row r="3726" spans="1:3">
      <c r="A3726" s="1">
        <v>3725</v>
      </c>
      <c r="B3726" s="2">
        <v>20.4132200594712</v>
      </c>
      <c r="C3726" s="2">
        <v>16.8471588225269</v>
      </c>
    </row>
    <row r="3727" spans="1:3">
      <c r="A3727" s="1">
        <v>3726</v>
      </c>
      <c r="B3727" s="2">
        <v>10.8348556773322</v>
      </c>
      <c r="C3727" s="2">
        <v>16.8464905400948</v>
      </c>
    </row>
    <row r="3728" spans="1:3">
      <c r="A3728" s="1">
        <v>3727</v>
      </c>
      <c r="B3728" s="2">
        <v>17.4422594231691</v>
      </c>
      <c r="C3728" s="2">
        <v>16.8341845805657</v>
      </c>
    </row>
    <row r="3729" spans="1:3">
      <c r="A3729" s="1">
        <v>3728</v>
      </c>
      <c r="B3729" s="2">
        <v>6.26923524523179</v>
      </c>
      <c r="C3729" s="2">
        <v>16.8317471844067</v>
      </c>
    </row>
    <row r="3730" spans="1:3">
      <c r="A3730" s="1">
        <v>3729</v>
      </c>
      <c r="B3730" s="2">
        <v>19.4765462366898</v>
      </c>
      <c r="C3730" s="2">
        <v>16.8295410740151</v>
      </c>
    </row>
    <row r="3731" spans="1:3">
      <c r="A3731" s="1">
        <v>3730</v>
      </c>
      <c r="B3731" s="2">
        <v>17.4194106469676</v>
      </c>
      <c r="C3731" s="2">
        <v>16.8138825828168</v>
      </c>
    </row>
    <row r="3732" spans="1:3">
      <c r="A3732" s="1">
        <v>3731</v>
      </c>
      <c r="B3732" s="2">
        <v>22.6472759946084</v>
      </c>
      <c r="C3732" s="2">
        <v>16.805358367966</v>
      </c>
    </row>
    <row r="3733" spans="1:3">
      <c r="A3733" s="1">
        <v>3732</v>
      </c>
      <c r="B3733" s="2">
        <v>6.27305144707733</v>
      </c>
      <c r="C3733" s="2">
        <v>16.7972344554038</v>
      </c>
    </row>
    <row r="3734" spans="1:3">
      <c r="A3734" s="1">
        <v>3733</v>
      </c>
      <c r="B3734" s="2">
        <v>10.7778063697962</v>
      </c>
      <c r="C3734" s="2">
        <v>16.7966395617246</v>
      </c>
    </row>
    <row r="3735" spans="1:3">
      <c r="A3735" s="1">
        <v>3734</v>
      </c>
      <c r="B3735" s="2">
        <v>19.4667635905404</v>
      </c>
      <c r="C3735" s="2">
        <v>16.7859092364821</v>
      </c>
    </row>
    <row r="3736" spans="1:3">
      <c r="A3736" s="1">
        <v>3735</v>
      </c>
      <c r="B3736" s="2">
        <v>20.4081737639703</v>
      </c>
      <c r="C3736" s="2">
        <v>16.7839544269715</v>
      </c>
    </row>
    <row r="3737" spans="1:3">
      <c r="A3737" s="1">
        <v>3736</v>
      </c>
      <c r="B3737" s="2">
        <v>20.4081737639702</v>
      </c>
      <c r="C3737" s="2">
        <v>16.7839544269715</v>
      </c>
    </row>
    <row r="3738" spans="1:3">
      <c r="A3738" s="1">
        <v>3737</v>
      </c>
      <c r="B3738" s="2">
        <v>12.3903258439468</v>
      </c>
      <c r="C3738" s="2">
        <v>16.7826801313524</v>
      </c>
    </row>
    <row r="3739" spans="1:3">
      <c r="A3739" s="1">
        <v>3738</v>
      </c>
      <c r="B3739" s="2">
        <v>20.5281516185325</v>
      </c>
      <c r="C3739" s="2">
        <v>16.7765666258405</v>
      </c>
    </row>
    <row r="3740" spans="1:3">
      <c r="A3740" s="1">
        <v>3739</v>
      </c>
      <c r="B3740" s="2">
        <v>17.1679481923182</v>
      </c>
      <c r="C3740" s="2">
        <v>16.7735154328388</v>
      </c>
    </row>
    <row r="3741" spans="1:3">
      <c r="A3741" s="1">
        <v>3740</v>
      </c>
      <c r="B3741" s="2">
        <v>17.3831857961483</v>
      </c>
      <c r="C3741" s="2">
        <v>16.7720710087474</v>
      </c>
    </row>
    <row r="3742" spans="1:3">
      <c r="A3742" s="1">
        <v>3741</v>
      </c>
      <c r="B3742" s="2">
        <v>17.4691181159878</v>
      </c>
      <c r="C3742" s="2">
        <v>16.7594425834847</v>
      </c>
    </row>
    <row r="3743" spans="1:3">
      <c r="A3743" s="1">
        <v>3742</v>
      </c>
      <c r="B3743" s="2">
        <v>21.5033554644321</v>
      </c>
      <c r="C3743" s="2">
        <v>16.7586230757438</v>
      </c>
    </row>
    <row r="3744" spans="1:3">
      <c r="A3744" s="1">
        <v>3743</v>
      </c>
      <c r="B3744" s="2">
        <v>6.27775874174008</v>
      </c>
      <c r="C3744" s="2">
        <v>16.7555418600701</v>
      </c>
    </row>
    <row r="3745" spans="1:3">
      <c r="A3745" s="1">
        <v>3744</v>
      </c>
      <c r="B3745" s="2">
        <v>22.6639936629562</v>
      </c>
      <c r="C3745" s="2">
        <v>16.7406950929578</v>
      </c>
    </row>
    <row r="3746" spans="1:3">
      <c r="A3746" s="1">
        <v>3745</v>
      </c>
      <c r="B3746" s="2">
        <v>19.4562932534227</v>
      </c>
      <c r="C3746" s="2">
        <v>16.7353254825329</v>
      </c>
    </row>
    <row r="3747" spans="1:3">
      <c r="A3747" s="1">
        <v>3746</v>
      </c>
      <c r="B3747" s="2">
        <v>20.4036698725896</v>
      </c>
      <c r="C3747" s="2">
        <v>16.729131916564</v>
      </c>
    </row>
    <row r="3748" spans="1:3">
      <c r="A3748" s="1">
        <v>3747</v>
      </c>
      <c r="B3748" s="2">
        <v>20.4036698725895</v>
      </c>
      <c r="C3748" s="2">
        <v>16.729131916564</v>
      </c>
    </row>
    <row r="3749" spans="1:3">
      <c r="A3749" s="1">
        <v>3748</v>
      </c>
      <c r="B3749" s="2">
        <v>10.6966006999996</v>
      </c>
      <c r="C3749" s="2">
        <v>16.725704884191</v>
      </c>
    </row>
    <row r="3750" spans="1:3">
      <c r="A3750" s="1">
        <v>3749</v>
      </c>
      <c r="B3750" s="2">
        <v>22.6747836296595</v>
      </c>
      <c r="C3750" s="2">
        <v>16.7208945850208</v>
      </c>
    </row>
    <row r="3751" spans="1:3">
      <c r="A3751" s="1">
        <v>3750</v>
      </c>
      <c r="B3751" s="2">
        <v>6.28176865941571</v>
      </c>
      <c r="C3751" s="2">
        <v>16.7170572428015</v>
      </c>
    </row>
    <row r="3752" spans="1:3">
      <c r="A3752" s="1">
        <v>3751</v>
      </c>
      <c r="B3752" s="2">
        <v>6.29592928656673</v>
      </c>
      <c r="C3752" s="2">
        <v>16.7142973809097</v>
      </c>
    </row>
    <row r="3753" spans="1:3">
      <c r="A3753" s="1">
        <v>3752</v>
      </c>
      <c r="B3753" s="2">
        <v>20.4000958168501</v>
      </c>
      <c r="C3753" s="2">
        <v>16.6915913455266</v>
      </c>
    </row>
    <row r="3754" spans="1:3">
      <c r="A3754" s="1">
        <v>3753</v>
      </c>
      <c r="B3754" s="2">
        <v>20.4000958168499</v>
      </c>
      <c r="C3754" s="2">
        <v>16.6915913455266</v>
      </c>
    </row>
    <row r="3755" spans="1:3">
      <c r="A3755" s="1">
        <v>3754</v>
      </c>
      <c r="B3755" s="2">
        <v>10.6448204624858</v>
      </c>
      <c r="C3755" s="2">
        <v>16.6799814671991</v>
      </c>
    </row>
    <row r="3756" spans="1:3">
      <c r="A3756" s="1">
        <v>3755</v>
      </c>
      <c r="B3756" s="2">
        <v>17.3460020521736</v>
      </c>
      <c r="C3756" s="2">
        <v>16.6774918093526</v>
      </c>
    </row>
    <row r="3757" spans="1:3">
      <c r="A3757" s="1">
        <v>3756</v>
      </c>
      <c r="B3757" s="2">
        <v>19.4408734784899</v>
      </c>
      <c r="C3757" s="2">
        <v>16.6646276505211</v>
      </c>
    </row>
    <row r="3758" spans="1:3">
      <c r="A3758" s="1">
        <v>3757</v>
      </c>
      <c r="B3758" s="2">
        <v>17.0242691969737</v>
      </c>
      <c r="C3758" s="2">
        <v>16.6583973901747</v>
      </c>
    </row>
    <row r="3759" spans="1:3">
      <c r="A3759" s="1">
        <v>3758</v>
      </c>
      <c r="B3759" s="2">
        <v>22.6701828808416</v>
      </c>
      <c r="C3759" s="2">
        <v>16.656788397364</v>
      </c>
    </row>
    <row r="3760" spans="1:3">
      <c r="A3760" s="1">
        <v>3759</v>
      </c>
      <c r="B3760" s="2">
        <v>6.31686028196414</v>
      </c>
      <c r="C3760" s="2">
        <v>16.6544332855647</v>
      </c>
    </row>
    <row r="3761" spans="1:3">
      <c r="A3761" s="1">
        <v>3760</v>
      </c>
      <c r="B3761" s="2">
        <v>21.5454595825527</v>
      </c>
      <c r="C3761" s="2">
        <v>16.650678227705</v>
      </c>
    </row>
    <row r="3762" spans="1:3">
      <c r="A3762" s="1">
        <v>3761</v>
      </c>
      <c r="B3762" s="2">
        <v>6.39529582135069</v>
      </c>
      <c r="C3762" s="2">
        <v>16.6378140688735</v>
      </c>
    </row>
    <row r="3763" spans="1:3">
      <c r="A3763" s="1">
        <v>3762</v>
      </c>
      <c r="B3763" s="2">
        <v>19.4154773416181</v>
      </c>
      <c r="C3763" s="2">
        <v>16.629464430298</v>
      </c>
    </row>
    <row r="3764" spans="1:3">
      <c r="A3764" s="1">
        <v>3763</v>
      </c>
      <c r="B3764" s="2">
        <v>12.0269440437404</v>
      </c>
      <c r="C3764" s="2">
        <v>16.6289929631581</v>
      </c>
    </row>
    <row r="3765" spans="1:3">
      <c r="A3765" s="1">
        <v>3764</v>
      </c>
      <c r="B3765" s="2">
        <v>10.5785115387183</v>
      </c>
      <c r="C3765" s="2">
        <v>16.6209046330219</v>
      </c>
    </row>
    <row r="3766" spans="1:3">
      <c r="A3766" s="1">
        <v>3765</v>
      </c>
      <c r="B3766" s="2">
        <v>8.80958584860099</v>
      </c>
      <c r="C3766" s="2">
        <v>16.6062713604636</v>
      </c>
    </row>
    <row r="3767" spans="1:3">
      <c r="A3767" s="1">
        <v>3766</v>
      </c>
      <c r="B3767" s="2">
        <v>22.664284236567</v>
      </c>
      <c r="C3767" s="2">
        <v>16.5876350650159</v>
      </c>
    </row>
    <row r="3768" spans="1:3">
      <c r="A3768" s="1">
        <v>3767</v>
      </c>
      <c r="B3768" s="2">
        <v>20.3902453705394</v>
      </c>
      <c r="C3768" s="2">
        <v>16.5870612984021</v>
      </c>
    </row>
    <row r="3769" spans="1:3">
      <c r="A3769" s="1">
        <v>3768</v>
      </c>
      <c r="B3769" s="2">
        <v>20.3902453705393</v>
      </c>
      <c r="C3769" s="2">
        <v>16.5870612984021</v>
      </c>
    </row>
    <row r="3770" spans="1:3">
      <c r="A3770" s="1">
        <v>3769</v>
      </c>
      <c r="B3770" s="2">
        <v>10.5391678564747</v>
      </c>
      <c r="C3770" s="2">
        <v>16.5869545511251</v>
      </c>
    </row>
    <row r="3771" spans="1:3">
      <c r="A3771" s="1">
        <v>3770</v>
      </c>
      <c r="B3771" s="2">
        <v>17.3099709170451</v>
      </c>
      <c r="C3771" s="2">
        <v>16.5864541732642</v>
      </c>
    </row>
    <row r="3772" spans="1:3">
      <c r="A3772" s="1">
        <v>3771</v>
      </c>
      <c r="B3772" s="2">
        <v>19.3833108387027</v>
      </c>
      <c r="C3772" s="2">
        <v>16.5846605966199</v>
      </c>
    </row>
    <row r="3773" spans="1:3">
      <c r="A3773" s="1">
        <v>3772</v>
      </c>
      <c r="B3773" s="2">
        <v>11.8983458032247</v>
      </c>
      <c r="C3773" s="2">
        <v>16.5748587502972</v>
      </c>
    </row>
    <row r="3774" spans="1:3">
      <c r="A3774" s="1">
        <v>3773</v>
      </c>
      <c r="B3774" s="2">
        <v>21.620708465196</v>
      </c>
      <c r="C3774" s="2">
        <v>16.5666492175234</v>
      </c>
    </row>
    <row r="3775" spans="1:3">
      <c r="A3775" s="1">
        <v>3774</v>
      </c>
      <c r="B3775" s="2">
        <v>21.5852003684593</v>
      </c>
      <c r="C3775" s="2">
        <v>16.5496397061004</v>
      </c>
    </row>
    <row r="3776" spans="1:3">
      <c r="A3776" s="1">
        <v>3775</v>
      </c>
      <c r="B3776" s="2">
        <v>19.3509021910382</v>
      </c>
      <c r="C3776" s="2">
        <v>16.5397811502871</v>
      </c>
    </row>
    <row r="3777" spans="1:3">
      <c r="A3777" s="1">
        <v>3776</v>
      </c>
      <c r="B3777" s="2">
        <v>22.6600999765861</v>
      </c>
      <c r="C3777" s="2">
        <v>16.5327013595284</v>
      </c>
    </row>
    <row r="3778" spans="1:3">
      <c r="A3778" s="1">
        <v>3777</v>
      </c>
      <c r="B3778" s="2">
        <v>9.64238953492341</v>
      </c>
      <c r="C3778" s="2">
        <v>16.5302884262869</v>
      </c>
    </row>
    <row r="3779" spans="1:3">
      <c r="A3779" s="1">
        <v>3778</v>
      </c>
      <c r="B3779" s="2">
        <v>20.4837519669237</v>
      </c>
      <c r="C3779" s="2">
        <v>16.5277231557863</v>
      </c>
    </row>
    <row r="3780" spans="1:3">
      <c r="A3780" s="1">
        <v>3779</v>
      </c>
      <c r="B3780" s="2">
        <v>17.2808070062949</v>
      </c>
      <c r="C3780" s="2">
        <v>16.5114786665148</v>
      </c>
    </row>
    <row r="3781" spans="1:3">
      <c r="A3781" s="1">
        <v>3780</v>
      </c>
      <c r="B3781" s="2">
        <v>10.4480148790977</v>
      </c>
      <c r="C3781" s="2">
        <v>16.5082228745658</v>
      </c>
    </row>
    <row r="3782" spans="1:3">
      <c r="A3782" s="1">
        <v>3781</v>
      </c>
      <c r="B3782" s="2">
        <v>16.8657128287895</v>
      </c>
      <c r="C3782" s="2">
        <v>16.5075979582153</v>
      </c>
    </row>
    <row r="3783" spans="1:3">
      <c r="A3783" s="1">
        <v>3782</v>
      </c>
      <c r="B3783" s="2">
        <v>17.5047715051523</v>
      </c>
      <c r="C3783" s="2">
        <v>16.496160432262</v>
      </c>
    </row>
    <row r="3784" spans="1:3">
      <c r="A3784" s="1">
        <v>3783</v>
      </c>
      <c r="B3784" s="2">
        <v>10.3539658500939</v>
      </c>
      <c r="C3784" s="2">
        <v>16.4947360232842</v>
      </c>
    </row>
    <row r="3785" spans="1:3">
      <c r="A3785" s="1">
        <v>3784</v>
      </c>
      <c r="B3785" s="2">
        <v>7.3575210833533</v>
      </c>
      <c r="C3785" s="2">
        <v>16.4868745311116</v>
      </c>
    </row>
    <row r="3786" spans="1:3">
      <c r="A3786" s="1">
        <v>3785</v>
      </c>
      <c r="B3786" s="2">
        <v>9.68287614120034</v>
      </c>
      <c r="C3786" s="2">
        <v>16.4804730303426</v>
      </c>
    </row>
    <row r="3787" spans="1:3">
      <c r="A3787" s="1">
        <v>3786</v>
      </c>
      <c r="B3787" s="2">
        <v>10.2578537474521</v>
      </c>
      <c r="C3787" s="2">
        <v>16.4803707308686</v>
      </c>
    </row>
    <row r="3788" spans="1:3">
      <c r="A3788" s="1">
        <v>3787</v>
      </c>
      <c r="B3788" s="2">
        <v>20.3814119319568</v>
      </c>
      <c r="C3788" s="2">
        <v>16.4780211788238</v>
      </c>
    </row>
    <row r="3789" spans="1:3">
      <c r="A3789" s="1">
        <v>3788</v>
      </c>
      <c r="B3789" s="2">
        <v>20.3814119319569</v>
      </c>
      <c r="C3789" s="2">
        <v>16.4780211788238</v>
      </c>
    </row>
    <row r="3790" spans="1:3">
      <c r="A3790" s="1">
        <v>3789</v>
      </c>
      <c r="B3790" s="2">
        <v>19.3285377058222</v>
      </c>
      <c r="C3790" s="2">
        <v>16.4756304845986</v>
      </c>
    </row>
    <row r="3791" spans="1:3">
      <c r="A3791" s="1">
        <v>3790</v>
      </c>
      <c r="B3791" s="2">
        <v>22.654017302355</v>
      </c>
      <c r="C3791" s="2">
        <v>16.4753625044552</v>
      </c>
    </row>
    <row r="3792" spans="1:3">
      <c r="A3792" s="1">
        <v>3791</v>
      </c>
      <c r="B3792" s="2">
        <v>10.1632623137973</v>
      </c>
      <c r="C3792" s="2">
        <v>16.4668549688667</v>
      </c>
    </row>
    <row r="3793" spans="1:3">
      <c r="A3793" s="1">
        <v>3792</v>
      </c>
      <c r="B3793" s="2">
        <v>7.35921609683963</v>
      </c>
      <c r="C3793" s="2">
        <v>16.4612518487733</v>
      </c>
    </row>
    <row r="3794" spans="1:3">
      <c r="A3794" s="1">
        <v>3793</v>
      </c>
      <c r="B3794" s="2">
        <v>10.1082276499798</v>
      </c>
      <c r="C3794" s="2">
        <v>16.4588411394343</v>
      </c>
    </row>
    <row r="3795" spans="1:3">
      <c r="A3795" s="1">
        <v>3794</v>
      </c>
      <c r="B3795" s="2">
        <v>10.0473815115598</v>
      </c>
      <c r="C3795" s="2">
        <v>16.4504025447951</v>
      </c>
    </row>
    <row r="3796" spans="1:3">
      <c r="A3796" s="1">
        <v>3795</v>
      </c>
      <c r="B3796" s="2">
        <v>9.71038378755298</v>
      </c>
      <c r="C3796" s="2">
        <v>16.4471145062729</v>
      </c>
    </row>
    <row r="3797" spans="1:3">
      <c r="A3797" s="1">
        <v>3796</v>
      </c>
      <c r="B3797" s="2">
        <v>21.625861304107</v>
      </c>
      <c r="C3797" s="2">
        <v>16.444501421887</v>
      </c>
    </row>
    <row r="3798" spans="1:3">
      <c r="A3798" s="1">
        <v>3797</v>
      </c>
      <c r="B3798" s="2">
        <v>9.98916022240518</v>
      </c>
      <c r="C3798" s="2">
        <v>16.4420529062203</v>
      </c>
    </row>
    <row r="3799" spans="1:3">
      <c r="A3799" s="1">
        <v>3798</v>
      </c>
      <c r="B3799" s="2">
        <v>19.3151228889987</v>
      </c>
      <c r="C3799" s="2">
        <v>16.4403038076079</v>
      </c>
    </row>
    <row r="3800" spans="1:3">
      <c r="A3800" s="1">
        <v>3799</v>
      </c>
      <c r="B3800" s="2">
        <v>8.41492860210434</v>
      </c>
      <c r="C3800" s="2">
        <v>16.4394186947697</v>
      </c>
    </row>
    <row r="3801" spans="1:3">
      <c r="A3801" s="1">
        <v>3800</v>
      </c>
      <c r="B3801" s="2">
        <v>9.94512861689124</v>
      </c>
      <c r="C3801" s="2">
        <v>16.4351109973615</v>
      </c>
    </row>
    <row r="3802" spans="1:3">
      <c r="A3802" s="1">
        <v>3801</v>
      </c>
      <c r="B3802" s="2">
        <v>17.2505679729312</v>
      </c>
      <c r="C3802" s="2">
        <v>16.4344782973546</v>
      </c>
    </row>
    <row r="3803" spans="1:3">
      <c r="A3803" s="1">
        <v>3802</v>
      </c>
      <c r="B3803" s="2">
        <v>22.6389268462155</v>
      </c>
      <c r="C3803" s="2">
        <v>16.4209981177786</v>
      </c>
    </row>
    <row r="3804" spans="1:3">
      <c r="A3804" s="1">
        <v>3803</v>
      </c>
      <c r="B3804" s="2">
        <v>9.87821917315145</v>
      </c>
      <c r="C3804" s="2">
        <v>16.4202953648714</v>
      </c>
    </row>
    <row r="3805" spans="1:3">
      <c r="A3805" s="1">
        <v>3804</v>
      </c>
      <c r="B3805" s="2">
        <v>16.7656683123599</v>
      </c>
      <c r="C3805" s="2">
        <v>16.4121525491451</v>
      </c>
    </row>
    <row r="3806" spans="1:3">
      <c r="A3806" s="1">
        <v>3805</v>
      </c>
      <c r="B3806" s="2">
        <v>19.3035386861624</v>
      </c>
      <c r="C3806" s="2">
        <v>16.4104345851556</v>
      </c>
    </row>
    <row r="3807" spans="1:3">
      <c r="A3807" s="1">
        <v>3806</v>
      </c>
      <c r="B3807" s="2">
        <v>9.82034657228162</v>
      </c>
      <c r="C3807" s="2">
        <v>16.4071487705346</v>
      </c>
    </row>
    <row r="3808" spans="1:3">
      <c r="A3808" s="1">
        <v>3807</v>
      </c>
      <c r="B3808" s="2">
        <v>9.75106410959758</v>
      </c>
      <c r="C3808" s="2">
        <v>16.3910844172938</v>
      </c>
    </row>
    <row r="3809" spans="1:3">
      <c r="A3809" s="1">
        <v>3808</v>
      </c>
      <c r="B3809" s="2">
        <v>20.3733339848304</v>
      </c>
      <c r="C3809" s="2">
        <v>16.3855279991348</v>
      </c>
    </row>
    <row r="3810" spans="1:3">
      <c r="A3810" s="1">
        <v>3809</v>
      </c>
      <c r="B3810" s="2">
        <v>20.3733339848303</v>
      </c>
      <c r="C3810" s="2">
        <v>16.3855279991348</v>
      </c>
    </row>
    <row r="3811" spans="1:3">
      <c r="A3811" s="1">
        <v>3810</v>
      </c>
      <c r="B3811" s="2">
        <v>7.36591866445048</v>
      </c>
      <c r="C3811" s="2">
        <v>16.380327405232</v>
      </c>
    </row>
    <row r="3812" spans="1:3">
      <c r="A3812" s="1">
        <v>3811</v>
      </c>
      <c r="B3812" s="2">
        <v>8.50589755288506</v>
      </c>
      <c r="C3812" s="2">
        <v>16.378167996774</v>
      </c>
    </row>
    <row r="3813" spans="1:3">
      <c r="A3813" s="1">
        <v>3812</v>
      </c>
      <c r="B3813" s="2">
        <v>9.69032451445714</v>
      </c>
      <c r="C3813" s="2">
        <v>16.3714206793057</v>
      </c>
    </row>
    <row r="3814" spans="1:3">
      <c r="A3814" s="1">
        <v>3813</v>
      </c>
      <c r="B3814" s="2">
        <v>17.6743018687328</v>
      </c>
      <c r="C3814" s="2">
        <v>16.3614386969524</v>
      </c>
    </row>
    <row r="3815" spans="1:3">
      <c r="A3815" s="1">
        <v>3814</v>
      </c>
      <c r="B3815" s="2">
        <v>6.43739995687219</v>
      </c>
      <c r="C3815" s="2">
        <v>16.3604746356074</v>
      </c>
    </row>
    <row r="3816" spans="1:3">
      <c r="A3816" s="1">
        <v>3815</v>
      </c>
      <c r="B3816" s="2">
        <v>22.7099430363873</v>
      </c>
      <c r="C3816" s="2">
        <v>16.3573700689665</v>
      </c>
    </row>
    <row r="3817" spans="1:3">
      <c r="A3817" s="1">
        <v>3816</v>
      </c>
      <c r="B3817" s="2">
        <v>6.47565883316186</v>
      </c>
      <c r="C3817" s="2">
        <v>16.3566295097323</v>
      </c>
    </row>
    <row r="3818" spans="1:3">
      <c r="A3818" s="1">
        <v>3817</v>
      </c>
      <c r="B3818" s="2">
        <v>20.4527380741066</v>
      </c>
      <c r="C3818" s="2">
        <v>16.3562280954934</v>
      </c>
    </row>
    <row r="3819" spans="1:3">
      <c r="A3819" s="1">
        <v>3818</v>
      </c>
      <c r="B3819" s="2">
        <v>9.63235505546691</v>
      </c>
      <c r="C3819" s="2">
        <v>16.3529378330687</v>
      </c>
    </row>
    <row r="3820" spans="1:3">
      <c r="A3820" s="1">
        <v>3819</v>
      </c>
      <c r="B3820" s="2">
        <v>19.2781425491584</v>
      </c>
      <c r="C3820" s="2">
        <v>16.3517458218085</v>
      </c>
    </row>
    <row r="3821" spans="1:3">
      <c r="A3821" s="1">
        <v>3820</v>
      </c>
      <c r="B3821" s="2">
        <v>21.6638102192092</v>
      </c>
      <c r="C3821" s="2">
        <v>16.3477850530505</v>
      </c>
    </row>
    <row r="3822" spans="1:3">
      <c r="A3822" s="1">
        <v>3821</v>
      </c>
      <c r="B3822" s="2">
        <v>8.55445242402558</v>
      </c>
      <c r="C3822" s="2">
        <v>16.3456779062801</v>
      </c>
    </row>
    <row r="3823" spans="1:3">
      <c r="A3823" s="1">
        <v>3822</v>
      </c>
      <c r="B3823" s="2">
        <v>7.35609727202377</v>
      </c>
      <c r="C3823" s="2">
        <v>16.3397567682576</v>
      </c>
    </row>
    <row r="3824" spans="1:3">
      <c r="A3824" s="1">
        <v>3823</v>
      </c>
      <c r="B3824" s="2">
        <v>17.2328623505644</v>
      </c>
      <c r="C3824" s="2">
        <v>16.3393753691324</v>
      </c>
    </row>
    <row r="3825" spans="1:3">
      <c r="A3825" s="1">
        <v>3824</v>
      </c>
      <c r="B3825" s="2">
        <v>16.4427053557411</v>
      </c>
      <c r="C3825" s="2">
        <v>16.3390795902195</v>
      </c>
    </row>
    <row r="3826" spans="1:3">
      <c r="A3826" s="1">
        <v>3825</v>
      </c>
      <c r="B3826" s="2">
        <v>9.5672955974091</v>
      </c>
      <c r="C3826" s="2">
        <v>16.3320420535915</v>
      </c>
    </row>
    <row r="3827" spans="1:3">
      <c r="A3827" s="1">
        <v>3826</v>
      </c>
      <c r="B3827" s="2">
        <v>22.756076439675</v>
      </c>
      <c r="C3827" s="2">
        <v>16.3163991297041</v>
      </c>
    </row>
    <row r="3828" spans="1:3">
      <c r="A3828" s="1">
        <v>3827</v>
      </c>
      <c r="B3828" s="2">
        <v>17.2561760447842</v>
      </c>
      <c r="C3828" s="2">
        <v>16.3160088349722</v>
      </c>
    </row>
    <row r="3829" spans="1:3">
      <c r="A3829" s="1">
        <v>3828</v>
      </c>
      <c r="B3829" s="2">
        <v>8.60055678996178</v>
      </c>
      <c r="C3829" s="2">
        <v>16.3147089644848</v>
      </c>
    </row>
    <row r="3830" spans="1:3">
      <c r="A3830" s="1">
        <v>3829</v>
      </c>
      <c r="B3830" s="2">
        <v>9.49814873546704</v>
      </c>
      <c r="C3830" s="2">
        <v>16.3094794598609</v>
      </c>
    </row>
    <row r="3831" spans="1:3">
      <c r="A3831" s="1">
        <v>3830</v>
      </c>
      <c r="B3831" s="2">
        <v>8.83115610543171</v>
      </c>
      <c r="C3831" s="2">
        <v>16.2957502033042</v>
      </c>
    </row>
    <row r="3832" spans="1:3">
      <c r="A3832" s="1">
        <v>3831</v>
      </c>
      <c r="B3832" s="2">
        <v>19.2284931981008</v>
      </c>
      <c r="C3832" s="2">
        <v>16.2948384036468</v>
      </c>
    </row>
    <row r="3833" spans="1:3">
      <c r="A3833" s="1">
        <v>3832</v>
      </c>
      <c r="B3833" s="2">
        <v>6.49138855849605</v>
      </c>
      <c r="C3833" s="2">
        <v>16.2940366871185</v>
      </c>
    </row>
    <row r="3834" spans="1:3">
      <c r="A3834" s="1">
        <v>3833</v>
      </c>
      <c r="B3834" s="2">
        <v>8.63452485954732</v>
      </c>
      <c r="C3834" s="2">
        <v>16.2920540788376</v>
      </c>
    </row>
    <row r="3835" spans="1:3">
      <c r="A3835" s="1">
        <v>3834</v>
      </c>
      <c r="B3835" s="2">
        <v>9.42937961928501</v>
      </c>
      <c r="C3835" s="2">
        <v>16.287333847682</v>
      </c>
    </row>
    <row r="3836" spans="1:3">
      <c r="A3836" s="1">
        <v>3835</v>
      </c>
      <c r="B3836" s="2">
        <v>17.2212103463408</v>
      </c>
      <c r="C3836" s="2">
        <v>16.2740927375276</v>
      </c>
    </row>
    <row r="3837" spans="1:3">
      <c r="A3837" s="1">
        <v>3836</v>
      </c>
      <c r="B3837" s="2">
        <v>17.2958780940186</v>
      </c>
      <c r="C3837" s="2">
        <v>16.2738058542207</v>
      </c>
    </row>
    <row r="3838" spans="1:3">
      <c r="A3838" s="1">
        <v>3837</v>
      </c>
      <c r="B3838" s="2">
        <v>9.3646591636677</v>
      </c>
      <c r="C3838" s="2">
        <v>16.2669573492293</v>
      </c>
    </row>
    <row r="3839" spans="1:3">
      <c r="A3839" s="1">
        <v>3838</v>
      </c>
      <c r="B3839" s="2">
        <v>7.33978639939297</v>
      </c>
      <c r="C3839" s="2">
        <v>16.2651359738149</v>
      </c>
    </row>
    <row r="3840" spans="1:3">
      <c r="A3840" s="1">
        <v>3839</v>
      </c>
      <c r="B3840" s="2">
        <v>21.7069991452283</v>
      </c>
      <c r="C3840" s="2">
        <v>16.2597241092599</v>
      </c>
    </row>
    <row r="3841" spans="1:3">
      <c r="A3841" s="1">
        <v>3840</v>
      </c>
      <c r="B3841" s="2">
        <v>19.1932272426783</v>
      </c>
      <c r="C3841" s="2">
        <v>16.2546202550773</v>
      </c>
    </row>
    <row r="3842" spans="1:3">
      <c r="A3842" s="1">
        <v>3841</v>
      </c>
      <c r="B3842" s="2">
        <v>20.3625827602316</v>
      </c>
      <c r="C3842" s="2">
        <v>16.2523874578663</v>
      </c>
    </row>
    <row r="3843" spans="1:3">
      <c r="A3843" s="1">
        <v>3842</v>
      </c>
      <c r="B3843" s="2">
        <v>20.3625827602315</v>
      </c>
      <c r="C3843" s="2">
        <v>16.2523874578663</v>
      </c>
    </row>
    <row r="3844" spans="1:3">
      <c r="A3844" s="1">
        <v>3843</v>
      </c>
      <c r="B3844" s="2">
        <v>22.7852306583764</v>
      </c>
      <c r="C3844" s="2">
        <v>16.2519671404632</v>
      </c>
    </row>
    <row r="3845" spans="1:3">
      <c r="A3845" s="1">
        <v>3844</v>
      </c>
      <c r="B3845" s="2">
        <v>17.1994948072853</v>
      </c>
      <c r="C3845" s="2">
        <v>16.2464729915486</v>
      </c>
    </row>
    <row r="3846" spans="1:3">
      <c r="A3846" s="1">
        <v>3845</v>
      </c>
      <c r="B3846" s="2">
        <v>9.29672302534563</v>
      </c>
      <c r="C3846" s="2">
        <v>16.245760231084</v>
      </c>
    </row>
    <row r="3847" spans="1:3">
      <c r="A3847" s="1">
        <v>3846</v>
      </c>
      <c r="B3847" s="2">
        <v>8.70636437249251</v>
      </c>
      <c r="C3847" s="2">
        <v>16.2434918514478</v>
      </c>
    </row>
    <row r="3848" spans="1:3">
      <c r="A3848" s="1">
        <v>3847</v>
      </c>
      <c r="B3848" s="2">
        <v>9.22346938765203</v>
      </c>
      <c r="C3848" s="2">
        <v>16.2276943663988</v>
      </c>
    </row>
    <row r="3849" spans="1:3">
      <c r="A3849" s="1">
        <v>3848</v>
      </c>
      <c r="B3849" s="2">
        <v>8.73451128154321</v>
      </c>
      <c r="C3849" s="2">
        <v>16.2251457751598</v>
      </c>
    </row>
    <row r="3850" spans="1:3">
      <c r="A3850" s="1">
        <v>3849</v>
      </c>
      <c r="B3850" s="2">
        <v>17.0237752217273</v>
      </c>
      <c r="C3850" s="2">
        <v>16.2226194229365</v>
      </c>
    </row>
    <row r="3851" spans="1:3">
      <c r="A3851" s="1">
        <v>3850</v>
      </c>
      <c r="B3851" s="2">
        <v>7.32882208358301</v>
      </c>
      <c r="C3851" s="2">
        <v>16.2179981554021</v>
      </c>
    </row>
    <row r="3852" spans="1:3">
      <c r="A3852" s="1">
        <v>3851</v>
      </c>
      <c r="B3852" s="2">
        <v>19.1583680903222</v>
      </c>
      <c r="C3852" s="2">
        <v>16.2155663189978</v>
      </c>
    </row>
    <row r="3853" spans="1:3">
      <c r="A3853" s="1">
        <v>3852</v>
      </c>
      <c r="B3853" s="2">
        <v>9.16588735980869</v>
      </c>
      <c r="C3853" s="2">
        <v>16.2135859346188</v>
      </c>
    </row>
    <row r="3854" spans="1:3">
      <c r="A3854" s="1">
        <v>3853</v>
      </c>
      <c r="B3854" s="2">
        <v>17.7150596683891</v>
      </c>
      <c r="C3854" s="2">
        <v>16.2084987596978</v>
      </c>
    </row>
    <row r="3855" spans="1:3">
      <c r="A3855" s="1">
        <v>3854</v>
      </c>
      <c r="B3855" s="2">
        <v>9.11800080876632</v>
      </c>
      <c r="C3855" s="2">
        <v>16.2019538172757</v>
      </c>
    </row>
    <row r="3856" spans="1:3">
      <c r="A3856" s="1">
        <v>3855</v>
      </c>
      <c r="B3856" s="2">
        <v>8.83906939677718</v>
      </c>
      <c r="C3856" s="2">
        <v>16.2005238485434</v>
      </c>
    </row>
    <row r="3857" spans="1:3">
      <c r="A3857" s="1">
        <v>3856</v>
      </c>
      <c r="B3857" s="2">
        <v>9.04167677506301</v>
      </c>
      <c r="C3857" s="2">
        <v>16.1980375265496</v>
      </c>
    </row>
    <row r="3858" spans="1:3">
      <c r="A3858" s="1">
        <v>3857</v>
      </c>
      <c r="B3858" s="2">
        <v>21.7391656451364</v>
      </c>
      <c r="C3858" s="2">
        <v>16.1943158272139</v>
      </c>
    </row>
    <row r="3859" spans="1:3">
      <c r="A3859" s="1">
        <v>3858</v>
      </c>
      <c r="B3859" s="2">
        <v>9.04811782613411</v>
      </c>
      <c r="C3859" s="2">
        <v>16.1842070824706</v>
      </c>
    </row>
    <row r="3860" spans="1:3">
      <c r="A3860" s="1">
        <v>3859</v>
      </c>
      <c r="B3860" s="2">
        <v>8.79687809064337</v>
      </c>
      <c r="C3860" s="2">
        <v>16.1833219696317</v>
      </c>
    </row>
    <row r="3861" spans="1:3">
      <c r="A3861" s="1">
        <v>3860</v>
      </c>
      <c r="B3861" s="2">
        <v>19.1482851846192</v>
      </c>
      <c r="C3861" s="2">
        <v>16.1716053440272</v>
      </c>
    </row>
    <row r="3862" spans="1:3">
      <c r="A3862" s="1">
        <v>3861</v>
      </c>
      <c r="B3862" s="2">
        <v>17.1007869308612</v>
      </c>
      <c r="C3862" s="2">
        <v>16.1714441111608</v>
      </c>
    </row>
    <row r="3863" spans="1:3">
      <c r="A3863" s="1">
        <v>3862</v>
      </c>
      <c r="B3863" s="2">
        <v>7.31829362838518</v>
      </c>
      <c r="C3863" s="2">
        <v>16.1708180828594</v>
      </c>
    </row>
    <row r="3864" spans="1:3">
      <c r="A3864" s="1">
        <v>3863</v>
      </c>
      <c r="B3864" s="2">
        <v>8.98228350409767</v>
      </c>
      <c r="C3864" s="2">
        <v>16.168001511477</v>
      </c>
    </row>
    <row r="3865" spans="1:3">
      <c r="A3865" s="1">
        <v>3864</v>
      </c>
      <c r="B3865" s="2">
        <v>21.7161328427381</v>
      </c>
      <c r="C3865" s="2">
        <v>16.164750167331</v>
      </c>
    </row>
    <row r="3866" spans="1:3">
      <c r="A3866" s="1">
        <v>3865</v>
      </c>
      <c r="B3866" s="2">
        <v>8.84550076208022</v>
      </c>
      <c r="C3866" s="2">
        <v>16.1567374498488</v>
      </c>
    </row>
    <row r="3867" spans="1:3">
      <c r="A3867" s="1">
        <v>3866</v>
      </c>
      <c r="B3867" s="2">
        <v>8.84378637705204</v>
      </c>
      <c r="C3867" s="2">
        <v>16.1522863107875</v>
      </c>
    </row>
    <row r="3868" spans="1:3">
      <c r="A3868" s="1">
        <v>3867</v>
      </c>
      <c r="B3868" s="2">
        <v>17.1467653716237</v>
      </c>
      <c r="C3868" s="2">
        <v>16.1519049116623</v>
      </c>
    </row>
    <row r="3869" spans="1:3">
      <c r="A3869" s="1">
        <v>3868</v>
      </c>
      <c r="B3869" s="2">
        <v>17.1380578472461</v>
      </c>
      <c r="C3869" s="2">
        <v>16.1464563527305</v>
      </c>
    </row>
    <row r="3870" spans="1:3">
      <c r="A3870" s="1">
        <v>3869</v>
      </c>
      <c r="B3870" s="2">
        <v>20.4148860149902</v>
      </c>
      <c r="C3870" s="2">
        <v>16.1447984340844</v>
      </c>
    </row>
    <row r="3871" spans="1:3">
      <c r="A3871" s="1">
        <v>3870</v>
      </c>
      <c r="B3871" s="2">
        <v>21.7203171028882</v>
      </c>
      <c r="C3871" s="2">
        <v>16.1371237496465</v>
      </c>
    </row>
    <row r="3872" spans="1:3">
      <c r="A3872" s="1">
        <v>3871</v>
      </c>
      <c r="B3872" s="2">
        <v>16.1220476136371</v>
      </c>
      <c r="C3872" s="2">
        <v>16.1367534700298</v>
      </c>
    </row>
    <row r="3873" spans="1:3">
      <c r="A3873" s="1">
        <v>3872</v>
      </c>
      <c r="B3873" s="2">
        <v>19.1368172111683</v>
      </c>
      <c r="C3873" s="2">
        <v>16.1251324721945</v>
      </c>
    </row>
    <row r="3874" spans="1:3">
      <c r="A3874" s="1">
        <v>3873</v>
      </c>
      <c r="B3874" s="2">
        <v>8.88987137117859</v>
      </c>
      <c r="C3874" s="2">
        <v>16.1222647510748</v>
      </c>
    </row>
    <row r="3875" spans="1:3">
      <c r="A3875" s="1">
        <v>3874</v>
      </c>
      <c r="B3875" s="2">
        <v>20.3077708862847</v>
      </c>
      <c r="C3875" s="2">
        <v>16.1215097364801</v>
      </c>
    </row>
    <row r="3876" spans="1:3">
      <c r="A3876" s="1">
        <v>3875</v>
      </c>
      <c r="B3876" s="2">
        <v>20.3077708862846</v>
      </c>
      <c r="C3876" s="2">
        <v>16.1215097364801</v>
      </c>
    </row>
    <row r="3877" spans="1:3">
      <c r="A3877" s="1">
        <v>3876</v>
      </c>
      <c r="B3877" s="2">
        <v>21.7822673989327</v>
      </c>
      <c r="C3877" s="2">
        <v>16.1143076311337</v>
      </c>
    </row>
    <row r="3878" spans="1:3">
      <c r="A3878" s="1">
        <v>3877</v>
      </c>
      <c r="B3878" s="2">
        <v>7.30326128020156</v>
      </c>
      <c r="C3878" s="2">
        <v>16.1045780616137</v>
      </c>
    </row>
    <row r="3879" spans="1:3">
      <c r="A3879" s="1">
        <v>3878</v>
      </c>
      <c r="B3879" s="2">
        <v>21.7275330144903</v>
      </c>
      <c r="C3879" s="2">
        <v>16.0886026644365</v>
      </c>
    </row>
    <row r="3880" spans="1:3">
      <c r="A3880" s="1">
        <v>3879</v>
      </c>
      <c r="B3880" s="2">
        <v>19.1191309615672</v>
      </c>
      <c r="C3880" s="2">
        <v>16.0840470019994</v>
      </c>
    </row>
    <row r="3881" spans="1:3">
      <c r="A3881" s="1">
        <v>3880</v>
      </c>
      <c r="B3881" s="2">
        <v>7.24343214697792</v>
      </c>
      <c r="C3881" s="2">
        <v>16.0792066801564</v>
      </c>
    </row>
    <row r="3882" spans="1:3">
      <c r="A3882" s="1">
        <v>3881</v>
      </c>
      <c r="B3882" s="2">
        <v>20.2871789010944</v>
      </c>
      <c r="C3882" s="2">
        <v>16.071692116634</v>
      </c>
    </row>
    <row r="3883" spans="1:3">
      <c r="A3883" s="1">
        <v>3882</v>
      </c>
      <c r="B3883" s="2">
        <v>20.2871789010943</v>
      </c>
      <c r="C3883" s="2">
        <v>16.071692116634</v>
      </c>
    </row>
    <row r="3884" spans="1:3">
      <c r="A3884" s="1">
        <v>3883</v>
      </c>
      <c r="B3884" s="2">
        <v>7.16942301513343</v>
      </c>
      <c r="C3884" s="2">
        <v>16.0490739253637</v>
      </c>
    </row>
    <row r="3885" spans="1:3">
      <c r="A3885" s="1">
        <v>3884</v>
      </c>
      <c r="B3885" s="2">
        <v>19.0993913248132</v>
      </c>
      <c r="C3885" s="2">
        <v>16.0361786319093</v>
      </c>
    </row>
    <row r="3886" spans="1:3">
      <c r="A3886" s="1">
        <v>3885</v>
      </c>
      <c r="B3886" s="2">
        <v>21.7608036941289</v>
      </c>
      <c r="C3886" s="2">
        <v>16.0288608836793</v>
      </c>
    </row>
    <row r="3887" spans="1:3">
      <c r="A3887" s="1">
        <v>3886</v>
      </c>
      <c r="B3887" s="2">
        <v>20.2751297808726</v>
      </c>
      <c r="C3887" s="2">
        <v>16.0209426820154</v>
      </c>
    </row>
    <row r="3888" spans="1:3">
      <c r="A3888" s="1">
        <v>3887</v>
      </c>
      <c r="B3888" s="2">
        <v>20.2751297808725</v>
      </c>
      <c r="C3888" s="2">
        <v>16.0209426820154</v>
      </c>
    </row>
    <row r="3889" spans="1:3">
      <c r="A3889" s="1">
        <v>3888</v>
      </c>
      <c r="B3889" s="2">
        <v>17.6385322503093</v>
      </c>
      <c r="C3889" s="2">
        <v>16.0176557554441</v>
      </c>
    </row>
    <row r="3890" spans="1:3">
      <c r="A3890" s="1">
        <v>3889</v>
      </c>
      <c r="B3890" s="2">
        <v>7.08786865172101</v>
      </c>
      <c r="C3890" s="2">
        <v>16.0150637981236</v>
      </c>
    </row>
    <row r="3891" spans="1:3">
      <c r="A3891" s="1">
        <v>3890</v>
      </c>
      <c r="B3891" s="2">
        <v>20.4926047770454</v>
      </c>
      <c r="C3891" s="2">
        <v>16.0078616927765</v>
      </c>
    </row>
    <row r="3892" spans="1:3">
      <c r="A3892" s="1">
        <v>3891</v>
      </c>
      <c r="B3892" s="2">
        <v>3.33236762027596</v>
      </c>
      <c r="C3892" s="2">
        <v>16.0031236704082</v>
      </c>
    </row>
    <row r="3893" spans="1:3">
      <c r="A3893" s="1">
        <v>3892</v>
      </c>
      <c r="B3893" s="2">
        <v>16.6576136479074</v>
      </c>
      <c r="C3893" s="2">
        <v>15.9846541675815</v>
      </c>
    </row>
    <row r="3894" spans="1:3">
      <c r="A3894" s="1">
        <v>3893</v>
      </c>
      <c r="B3894" s="2">
        <v>15.876512851508</v>
      </c>
      <c r="C3894" s="2">
        <v>15.9823679967314</v>
      </c>
    </row>
    <row r="3895" spans="1:3">
      <c r="A3895" s="1">
        <v>3894</v>
      </c>
      <c r="B3895" s="2">
        <v>20.2657442523375</v>
      </c>
      <c r="C3895" s="2">
        <v>15.9809135650824</v>
      </c>
    </row>
    <row r="3896" spans="1:3">
      <c r="A3896" s="1">
        <v>3895</v>
      </c>
      <c r="B3896" s="2">
        <v>20.2657442523376</v>
      </c>
      <c r="C3896" s="2">
        <v>15.9809135650824</v>
      </c>
    </row>
    <row r="3897" spans="1:3">
      <c r="A3897" s="1">
        <v>3896</v>
      </c>
      <c r="B3897" s="2">
        <v>21.788185415008</v>
      </c>
      <c r="C3897" s="2">
        <v>15.9780591873723</v>
      </c>
    </row>
    <row r="3898" spans="1:3">
      <c r="A3898" s="1">
        <v>3897</v>
      </c>
      <c r="B3898" s="2">
        <v>20.4525056151972</v>
      </c>
      <c r="C3898" s="2">
        <v>15.9770473121427</v>
      </c>
    </row>
    <row r="3899" spans="1:3">
      <c r="A3899" s="1">
        <v>3898</v>
      </c>
      <c r="B3899" s="2">
        <v>16.707786036075</v>
      </c>
      <c r="C3899" s="2">
        <v>15.96975402683</v>
      </c>
    </row>
    <row r="3900" spans="1:3">
      <c r="A3900" s="1">
        <v>3899</v>
      </c>
      <c r="B3900" s="2">
        <v>20.2847187109541</v>
      </c>
      <c r="C3900" s="2">
        <v>15.9693503886886</v>
      </c>
    </row>
    <row r="3901" spans="1:3">
      <c r="A3901" s="1">
        <v>3900</v>
      </c>
      <c r="B3901" s="2">
        <v>6.58367477948484</v>
      </c>
      <c r="C3901" s="2">
        <v>15.9642398628011</v>
      </c>
    </row>
    <row r="3902" spans="1:3">
      <c r="A3902" s="1">
        <v>3901</v>
      </c>
      <c r="B3902" s="2">
        <v>20.4242909150472</v>
      </c>
      <c r="C3902" s="2">
        <v>15.9554999294951</v>
      </c>
    </row>
    <row r="3903" spans="1:3">
      <c r="A3903" s="1">
        <v>3902</v>
      </c>
      <c r="B3903" s="2">
        <v>6.94713410276958</v>
      </c>
      <c r="C3903" s="2">
        <v>15.9553442563826</v>
      </c>
    </row>
    <row r="3904" spans="1:3">
      <c r="A3904" s="1">
        <v>3903</v>
      </c>
      <c r="B3904" s="2">
        <v>3.4597745249748</v>
      </c>
      <c r="C3904" s="2">
        <v>15.9553075620065</v>
      </c>
    </row>
    <row r="3905" spans="1:3">
      <c r="A3905" s="1">
        <v>3904</v>
      </c>
      <c r="B3905" s="2">
        <v>16.7593241204349</v>
      </c>
      <c r="C3905" s="2">
        <v>15.9514190700505</v>
      </c>
    </row>
    <row r="3906" spans="1:3">
      <c r="A3906" s="1">
        <v>3905</v>
      </c>
      <c r="B3906" s="2">
        <v>20.3284113003967</v>
      </c>
      <c r="C3906" s="2">
        <v>15.9429137583632</v>
      </c>
    </row>
    <row r="3907" spans="1:3">
      <c r="A3907" s="1">
        <v>3906</v>
      </c>
      <c r="B3907" s="2">
        <v>21.8156930510904</v>
      </c>
      <c r="C3907" s="2">
        <v>15.9342461018592</v>
      </c>
    </row>
    <row r="3908" spans="1:3">
      <c r="A3908" s="1">
        <v>3907</v>
      </c>
      <c r="B3908" s="2">
        <v>16.7137040532823</v>
      </c>
      <c r="C3908" s="2">
        <v>15.9292478830026</v>
      </c>
    </row>
    <row r="3909" spans="1:3">
      <c r="A3909" s="1">
        <v>3908</v>
      </c>
      <c r="B3909" s="2">
        <v>11.6691218842124</v>
      </c>
      <c r="C3909" s="2">
        <v>15.9288709316804</v>
      </c>
    </row>
    <row r="3910" spans="1:3">
      <c r="A3910" s="1">
        <v>3909</v>
      </c>
      <c r="B3910" s="2">
        <v>20.2498498742798</v>
      </c>
      <c r="C3910" s="2">
        <v>15.9166472565109</v>
      </c>
    </row>
    <row r="3911" spans="1:3">
      <c r="A3911" s="1">
        <v>3910</v>
      </c>
      <c r="B3911" s="2">
        <v>20.2498498742797</v>
      </c>
      <c r="C3911" s="2">
        <v>15.9166472565109</v>
      </c>
    </row>
    <row r="3912" spans="1:3">
      <c r="A3912" s="1">
        <v>3911</v>
      </c>
      <c r="B3912" s="2">
        <v>20.3731499548588</v>
      </c>
      <c r="C3912" s="2">
        <v>15.9155164025449</v>
      </c>
    </row>
    <row r="3913" spans="1:3">
      <c r="A3913" s="1">
        <v>3912</v>
      </c>
      <c r="B3913" s="2">
        <v>3.52048506763605</v>
      </c>
      <c r="C3913" s="2">
        <v>15.9120671311556</v>
      </c>
    </row>
    <row r="3914" spans="1:3">
      <c r="A3914" s="1">
        <v>3913</v>
      </c>
      <c r="B3914" s="2">
        <v>6.83567970100935</v>
      </c>
      <c r="C3914" s="2">
        <v>15.9113621543474</v>
      </c>
    </row>
    <row r="3915" spans="1:3">
      <c r="A3915" s="1">
        <v>3914</v>
      </c>
      <c r="B3915" s="2">
        <v>16.7050255861492</v>
      </c>
      <c r="C3915" s="2">
        <v>15.904031062707</v>
      </c>
    </row>
    <row r="3916" spans="1:3">
      <c r="A3916" s="1">
        <v>3915</v>
      </c>
      <c r="B3916" s="2">
        <v>11.6576442223864</v>
      </c>
      <c r="C3916" s="2">
        <v>15.8964853645624</v>
      </c>
    </row>
    <row r="3917" spans="1:3">
      <c r="A3917" s="1">
        <v>3916</v>
      </c>
      <c r="B3917" s="2">
        <v>20.1816909842282</v>
      </c>
      <c r="C3917" s="2">
        <v>15.8959204935552</v>
      </c>
    </row>
    <row r="3918" spans="1:3">
      <c r="A3918" s="1">
        <v>3917</v>
      </c>
      <c r="B3918" s="2">
        <v>21.8212430072387</v>
      </c>
      <c r="C3918" s="2">
        <v>15.8928693005535</v>
      </c>
    </row>
    <row r="3919" spans="1:3">
      <c r="A3919" s="1">
        <v>3918</v>
      </c>
      <c r="B3919" s="2">
        <v>20.202902859935</v>
      </c>
      <c r="C3919" s="2">
        <v>15.8922510559078</v>
      </c>
    </row>
    <row r="3920" spans="1:3">
      <c r="A3920" s="1">
        <v>3919</v>
      </c>
      <c r="B3920" s="2">
        <v>16.7377248105187</v>
      </c>
      <c r="C3920" s="2">
        <v>15.8860052282506</v>
      </c>
    </row>
    <row r="3921" spans="1:3">
      <c r="A3921" s="1">
        <v>3920</v>
      </c>
      <c r="B3921" s="2">
        <v>16.6093493601397</v>
      </c>
      <c r="C3921" s="2">
        <v>15.8735302521994</v>
      </c>
    </row>
    <row r="3922" spans="1:3">
      <c r="A3922" s="1">
        <v>3921</v>
      </c>
      <c r="B3922" s="2">
        <v>20.2393407943273</v>
      </c>
      <c r="C3922" s="2">
        <v>15.8734435200368</v>
      </c>
    </row>
    <row r="3923" spans="1:3">
      <c r="A3923" s="1">
        <v>3922</v>
      </c>
      <c r="B3923" s="2">
        <v>20.2393407943272</v>
      </c>
      <c r="C3923" s="2">
        <v>15.8734435200368</v>
      </c>
    </row>
    <row r="3924" spans="1:3">
      <c r="A3924" s="1">
        <v>3923</v>
      </c>
      <c r="B3924" s="2">
        <v>6.74059428660186</v>
      </c>
      <c r="C3924" s="2">
        <v>15.8723882787256</v>
      </c>
    </row>
    <row r="3925" spans="1:3">
      <c r="A3925" s="1">
        <v>3924</v>
      </c>
      <c r="B3925" s="2">
        <v>20.4572807086292</v>
      </c>
      <c r="C3925" s="2">
        <v>15.8705635674584</v>
      </c>
    </row>
    <row r="3926" spans="1:3">
      <c r="A3926" s="1">
        <v>3925</v>
      </c>
      <c r="B3926" s="2">
        <v>16.7733007142432</v>
      </c>
      <c r="C3926" s="2">
        <v>15.867390059869</v>
      </c>
    </row>
    <row r="3927" spans="1:3">
      <c r="A3927" s="1">
        <v>3926</v>
      </c>
      <c r="B3927" s="2">
        <v>3.62385183708268</v>
      </c>
      <c r="C3927" s="2">
        <v>15.8577694615271</v>
      </c>
    </row>
    <row r="3928" spans="1:3">
      <c r="A3928" s="1">
        <v>3927</v>
      </c>
      <c r="B3928" s="2">
        <v>16.6856443219254</v>
      </c>
      <c r="C3928" s="2">
        <v>15.8566008012334</v>
      </c>
    </row>
    <row r="3929" spans="1:3">
      <c r="A3929" s="1">
        <v>3928</v>
      </c>
      <c r="B3929" s="2">
        <v>16.546013984208</v>
      </c>
      <c r="C3929" s="2">
        <v>15.8539565822252</v>
      </c>
    </row>
    <row r="3930" spans="1:3">
      <c r="A3930" s="1">
        <v>3929</v>
      </c>
      <c r="B3930" s="2">
        <v>20.4954911418324</v>
      </c>
      <c r="C3930" s="2">
        <v>15.8500836575808</v>
      </c>
    </row>
    <row r="3931" spans="1:3">
      <c r="A3931" s="1">
        <v>3930</v>
      </c>
      <c r="B3931" s="2">
        <v>16.8173323118809</v>
      </c>
      <c r="C3931" s="2">
        <v>15.8428804402834</v>
      </c>
    </row>
    <row r="3932" spans="1:3">
      <c r="A3932" s="1">
        <v>3931</v>
      </c>
      <c r="B3932" s="2">
        <v>3.65604740881114</v>
      </c>
      <c r="C3932" s="2">
        <v>15.8405920455322</v>
      </c>
    </row>
    <row r="3933" spans="1:3">
      <c r="A3933" s="1">
        <v>3932</v>
      </c>
      <c r="B3933" s="2">
        <v>6.66825111037674</v>
      </c>
      <c r="C3933" s="2">
        <v>15.8362042876662</v>
      </c>
    </row>
    <row r="3934" spans="1:3">
      <c r="A3934" s="1">
        <v>3933</v>
      </c>
      <c r="B3934" s="2">
        <v>16.4735642804248</v>
      </c>
      <c r="C3934" s="2">
        <v>15.832567096592</v>
      </c>
    </row>
    <row r="3935" spans="1:3">
      <c r="A3935" s="1">
        <v>3934</v>
      </c>
      <c r="B3935" s="2">
        <v>21.8304638767906</v>
      </c>
      <c r="C3935" s="2">
        <v>15.8271863666593</v>
      </c>
    </row>
    <row r="3936" spans="1:3">
      <c r="A3936" s="1">
        <v>3935</v>
      </c>
      <c r="B3936" s="2">
        <v>20.2267880131085</v>
      </c>
      <c r="C3936" s="2">
        <v>15.8240095232171</v>
      </c>
    </row>
    <row r="3937" spans="1:3">
      <c r="A3937" s="1">
        <v>3936</v>
      </c>
      <c r="B3937" s="2">
        <v>20.2267880131086</v>
      </c>
      <c r="C3937" s="2">
        <v>15.8240095232171</v>
      </c>
    </row>
    <row r="3938" spans="1:3">
      <c r="A3938" s="1">
        <v>3937</v>
      </c>
      <c r="B3938" s="2">
        <v>16.8730352853962</v>
      </c>
      <c r="C3938" s="2">
        <v>15.8202989433899</v>
      </c>
    </row>
    <row r="3939" spans="1:3">
      <c r="A3939" s="1">
        <v>3938</v>
      </c>
      <c r="B3939" s="2">
        <v>20.5563856901402</v>
      </c>
      <c r="C3939" s="2">
        <v>15.8176080224481</v>
      </c>
    </row>
    <row r="3940" spans="1:3">
      <c r="A3940" s="1">
        <v>3939</v>
      </c>
      <c r="B3940" s="2">
        <v>6.62533336849848</v>
      </c>
      <c r="C3940" s="2">
        <v>15.8149760348994</v>
      </c>
    </row>
    <row r="3941" spans="1:3">
      <c r="A3941" s="1">
        <v>3940</v>
      </c>
      <c r="B3941" s="2">
        <v>16.400543114903</v>
      </c>
      <c r="C3941" s="2">
        <v>15.8111898424175</v>
      </c>
    </row>
    <row r="3942" spans="1:3">
      <c r="A3942" s="1">
        <v>3941</v>
      </c>
      <c r="B3942" s="2">
        <v>16.6641418698498</v>
      </c>
      <c r="C3942" s="2">
        <v>15.8062016311177</v>
      </c>
    </row>
    <row r="3943" spans="1:3">
      <c r="A3943" s="1">
        <v>3942</v>
      </c>
      <c r="B3943" s="2">
        <v>16.9233917032008</v>
      </c>
      <c r="C3943" s="2">
        <v>15.7992852971273</v>
      </c>
    </row>
    <row r="3944" spans="1:3">
      <c r="A3944" s="1">
        <v>3943</v>
      </c>
      <c r="B3944" s="2">
        <v>21.8345900221976</v>
      </c>
      <c r="C3944" s="2">
        <v>15.7966355183653</v>
      </c>
    </row>
    <row r="3945" spans="1:3">
      <c r="A3945" s="1">
        <v>3944</v>
      </c>
      <c r="B3945" s="2">
        <v>16.9359154285616</v>
      </c>
      <c r="C3945" s="2">
        <v>15.7946151037574</v>
      </c>
    </row>
    <row r="3946" spans="1:3">
      <c r="A3946" s="1">
        <v>3945</v>
      </c>
      <c r="B3946" s="2">
        <v>11.6213321935161</v>
      </c>
      <c r="C3946" s="2">
        <v>15.7929471775537</v>
      </c>
    </row>
    <row r="3947" spans="1:3">
      <c r="A3947" s="1">
        <v>3946</v>
      </c>
      <c r="B3947" s="2">
        <v>20.2145936060362</v>
      </c>
      <c r="C3947" s="2">
        <v>15.785470420359</v>
      </c>
    </row>
    <row r="3948" spans="1:3">
      <c r="A3948" s="1">
        <v>3947</v>
      </c>
      <c r="B3948" s="2">
        <v>20.2145936060363</v>
      </c>
      <c r="C3948" s="2">
        <v>15.785470420359</v>
      </c>
    </row>
    <row r="3949" spans="1:3">
      <c r="A3949" s="1">
        <v>3948</v>
      </c>
      <c r="B3949" s="2">
        <v>16.3096322963076</v>
      </c>
      <c r="C3949" s="2">
        <v>15.7842739612958</v>
      </c>
    </row>
    <row r="3950" spans="1:3">
      <c r="A3950" s="1">
        <v>3949</v>
      </c>
      <c r="B3950" s="2">
        <v>20.6216000996685</v>
      </c>
      <c r="C3950" s="2">
        <v>15.7826872075008</v>
      </c>
    </row>
    <row r="3951" spans="1:3">
      <c r="A3951" s="1">
        <v>3950</v>
      </c>
      <c r="B3951" s="2">
        <v>15.5559132184566</v>
      </c>
      <c r="C3951" s="2">
        <v>15.7802286842764</v>
      </c>
    </row>
    <row r="3952" spans="1:3">
      <c r="A3952" s="1">
        <v>3951</v>
      </c>
      <c r="B3952" s="2">
        <v>11.6810160350283</v>
      </c>
      <c r="C3952" s="2">
        <v>15.775433952417</v>
      </c>
    </row>
    <row r="3953" spans="1:3">
      <c r="A3953" s="1">
        <v>3952</v>
      </c>
      <c r="B3953" s="2">
        <v>3.72430318314404</v>
      </c>
      <c r="C3953" s="2">
        <v>15.7718479110801</v>
      </c>
    </row>
    <row r="3954" spans="1:3">
      <c r="A3954" s="1">
        <v>3953</v>
      </c>
      <c r="B3954" s="2">
        <v>16.7025557099008</v>
      </c>
      <c r="C3954" s="2">
        <v>15.764154323478</v>
      </c>
    </row>
    <row r="3955" spans="1:3">
      <c r="A3955" s="1">
        <v>3954</v>
      </c>
      <c r="B3955" s="2">
        <v>16.2474495286962</v>
      </c>
      <c r="C3955" s="2">
        <v>15.7638174023854</v>
      </c>
    </row>
    <row r="3956" spans="1:3">
      <c r="A3956" s="1">
        <v>3955</v>
      </c>
      <c r="B3956" s="2">
        <v>16.6461263018822</v>
      </c>
      <c r="C3956" s="2">
        <v>15.7628077510569</v>
      </c>
    </row>
    <row r="3957" spans="1:3">
      <c r="A3957" s="1">
        <v>3956</v>
      </c>
      <c r="B3957" s="2">
        <v>21.8394813448043</v>
      </c>
      <c r="C3957" s="2">
        <v>15.7568310154941</v>
      </c>
    </row>
    <row r="3958" spans="1:3">
      <c r="A3958" s="1">
        <v>3957</v>
      </c>
      <c r="B3958" s="2">
        <v>20.6811967521016</v>
      </c>
      <c r="C3958" s="2">
        <v>15.750511799084</v>
      </c>
    </row>
    <row r="3959" spans="1:3">
      <c r="A3959" s="1">
        <v>3958</v>
      </c>
      <c r="B3959" s="2">
        <v>16.1661663843047</v>
      </c>
      <c r="C3959" s="2">
        <v>15.7389753095101</v>
      </c>
    </row>
    <row r="3960" spans="1:3">
      <c r="A3960" s="1">
        <v>3959</v>
      </c>
      <c r="B3960" s="2">
        <v>20.1983602253691</v>
      </c>
      <c r="C3960" s="2">
        <v>15.7352714013877</v>
      </c>
    </row>
    <row r="3961" spans="1:3">
      <c r="A3961" s="1">
        <v>3960</v>
      </c>
      <c r="B3961" s="2">
        <v>20.1983602253689</v>
      </c>
      <c r="C3961" s="2">
        <v>15.7352714013877</v>
      </c>
    </row>
    <row r="3962" spans="1:3">
      <c r="A3962" s="1">
        <v>3961</v>
      </c>
      <c r="B3962" s="2">
        <v>11.7013658810057</v>
      </c>
      <c r="C3962" s="2">
        <v>15.7155220431874</v>
      </c>
    </row>
    <row r="3963" spans="1:3">
      <c r="A3963" s="1">
        <v>3962</v>
      </c>
      <c r="B3963" s="2">
        <v>16.0848154391796</v>
      </c>
      <c r="C3963" s="2">
        <v>15.7121394888462</v>
      </c>
    </row>
    <row r="3964" spans="1:3">
      <c r="A3964" s="1">
        <v>3963</v>
      </c>
      <c r="B3964" s="2">
        <v>21.8447794704742</v>
      </c>
      <c r="C3964" s="2">
        <v>15.7115801775929</v>
      </c>
    </row>
    <row r="3965" spans="1:3">
      <c r="A3965" s="1">
        <v>3964</v>
      </c>
      <c r="B3965" s="2">
        <v>16.6208754493397</v>
      </c>
      <c r="C3965" s="2">
        <v>15.7031482546585</v>
      </c>
    </row>
    <row r="3966" spans="1:3">
      <c r="A3966" s="1">
        <v>3965</v>
      </c>
      <c r="B3966" s="2">
        <v>16.0193395027199</v>
      </c>
      <c r="C3966" s="2">
        <v>15.690642143985</v>
      </c>
    </row>
    <row r="3967" spans="1:3">
      <c r="A3967" s="1">
        <v>3966</v>
      </c>
      <c r="B3967" s="2">
        <v>3.74830457504646</v>
      </c>
      <c r="C3967" s="2">
        <v>15.6875253458862</v>
      </c>
    </row>
    <row r="3968" spans="1:3">
      <c r="A3968" s="1">
        <v>3967</v>
      </c>
      <c r="B3968" s="2">
        <v>20.1821268446887</v>
      </c>
      <c r="C3968" s="2">
        <v>15.6853481462156</v>
      </c>
    </row>
    <row r="3969" spans="1:3">
      <c r="A3969" s="1">
        <v>3968</v>
      </c>
      <c r="B3969" s="2">
        <v>20.1821268446886</v>
      </c>
      <c r="C3969" s="2">
        <v>15.6853481462156</v>
      </c>
    </row>
    <row r="3970" spans="1:3">
      <c r="A3970" s="1">
        <v>3969</v>
      </c>
      <c r="B3970" s="2">
        <v>15.9713076729145</v>
      </c>
      <c r="C3970" s="2">
        <v>15.6740118077854</v>
      </c>
    </row>
    <row r="3971" spans="1:3">
      <c r="A3971" s="1">
        <v>3970</v>
      </c>
      <c r="B3971" s="2">
        <v>21.8508718307094</v>
      </c>
      <c r="C3971" s="2">
        <v>15.670667059772</v>
      </c>
    </row>
    <row r="3972" spans="1:3">
      <c r="A3972" s="1">
        <v>3971</v>
      </c>
      <c r="B3972" s="2">
        <v>16.2683805194915</v>
      </c>
      <c r="C3972" s="2">
        <v>15.6685510173949</v>
      </c>
    </row>
    <row r="3973" spans="1:3">
      <c r="A3973" s="1">
        <v>3972</v>
      </c>
      <c r="B3973" s="2">
        <v>11.723149223975</v>
      </c>
      <c r="C3973" s="2">
        <v>15.6640420568914</v>
      </c>
    </row>
    <row r="3974" spans="1:3">
      <c r="A3974" s="1">
        <v>3973</v>
      </c>
      <c r="B3974" s="2">
        <v>11.7237981719407</v>
      </c>
      <c r="C3974" s="2">
        <v>15.6629634646137</v>
      </c>
    </row>
    <row r="3975" spans="1:3">
      <c r="A3975" s="1">
        <v>3974</v>
      </c>
      <c r="B3975" s="2">
        <v>15.9297168930243</v>
      </c>
      <c r="C3975" s="2">
        <v>15.6601190944612</v>
      </c>
    </row>
    <row r="3976" spans="1:3">
      <c r="A3976" s="1">
        <v>3975</v>
      </c>
      <c r="B3976" s="2">
        <v>20.2664997437974</v>
      </c>
      <c r="C3976" s="2">
        <v>15.6525111270715</v>
      </c>
    </row>
    <row r="3977" spans="1:3">
      <c r="A3977" s="1">
        <v>3976</v>
      </c>
      <c r="B3977" s="2">
        <v>20.2063219430981</v>
      </c>
      <c r="C3977" s="2">
        <v>15.6519985177511</v>
      </c>
    </row>
    <row r="3978" spans="1:3">
      <c r="A3978" s="1">
        <v>3977</v>
      </c>
      <c r="B3978" s="2">
        <v>6.67723952483328</v>
      </c>
      <c r="C3978" s="2">
        <v>15.6518228295249</v>
      </c>
    </row>
    <row r="3979" spans="1:3">
      <c r="A3979" s="1">
        <v>3978</v>
      </c>
      <c r="B3979" s="2">
        <v>20.2093923378884</v>
      </c>
      <c r="C3979" s="2">
        <v>15.6512979887459</v>
      </c>
    </row>
    <row r="3980" spans="1:3">
      <c r="A3980" s="1">
        <v>3979</v>
      </c>
      <c r="B3980" s="2">
        <v>20.1707363580014</v>
      </c>
      <c r="C3980" s="2">
        <v>15.6490518481253</v>
      </c>
    </row>
    <row r="3981" spans="1:3">
      <c r="A3981" s="1">
        <v>3980</v>
      </c>
      <c r="B3981" s="2">
        <v>20.1707363580015</v>
      </c>
      <c r="C3981" s="2">
        <v>15.6490518481253</v>
      </c>
    </row>
    <row r="3982" spans="1:3">
      <c r="A3982" s="1">
        <v>3981</v>
      </c>
      <c r="B3982" s="2">
        <v>21.854658973556</v>
      </c>
      <c r="C3982" s="2">
        <v>15.641148101822</v>
      </c>
    </row>
    <row r="3983" spans="1:3">
      <c r="A3983" s="1">
        <v>3982</v>
      </c>
      <c r="B3983" s="2">
        <v>16.5928157178953</v>
      </c>
      <c r="C3983" s="2">
        <v>15.6406410522563</v>
      </c>
    </row>
    <row r="3984" spans="1:3">
      <c r="A3984" s="1">
        <v>3983</v>
      </c>
      <c r="B3984" s="2">
        <v>3.78814223641781</v>
      </c>
      <c r="C3984" s="2">
        <v>15.6233168587561</v>
      </c>
    </row>
    <row r="3985" spans="1:3">
      <c r="A3985" s="1">
        <v>3984</v>
      </c>
      <c r="B3985" s="2">
        <v>20.1581157762317</v>
      </c>
      <c r="C3985" s="2">
        <v>15.6079274596515</v>
      </c>
    </row>
    <row r="3986" spans="1:3">
      <c r="A3986" s="1">
        <v>3985</v>
      </c>
      <c r="B3986" s="2">
        <v>20.1581157762316</v>
      </c>
      <c r="C3986" s="2">
        <v>15.6079274596515</v>
      </c>
    </row>
    <row r="3987" spans="1:3">
      <c r="A3987" s="1">
        <v>3986</v>
      </c>
      <c r="B3987" s="2">
        <v>15.8812588883472</v>
      </c>
      <c r="C3987" s="2">
        <v>15.6069678461095</v>
      </c>
    </row>
    <row r="3988" spans="1:3">
      <c r="A3988" s="1">
        <v>3987</v>
      </c>
      <c r="B3988" s="2">
        <v>16.2849625908542</v>
      </c>
      <c r="C3988" s="2">
        <v>15.5936488993992</v>
      </c>
    </row>
    <row r="3989" spans="1:3">
      <c r="A3989" s="1">
        <v>3988</v>
      </c>
      <c r="B3989" s="2">
        <v>20.3152095714291</v>
      </c>
      <c r="C3989" s="2">
        <v>15.5893245227286</v>
      </c>
    </row>
    <row r="3990" spans="1:3">
      <c r="A3990" s="1">
        <v>3989</v>
      </c>
      <c r="B3990" s="2">
        <v>21.8630952943184</v>
      </c>
      <c r="C3990" s="2">
        <v>15.5859708791092</v>
      </c>
    </row>
    <row r="3991" spans="1:3">
      <c r="A3991" s="1">
        <v>3990</v>
      </c>
      <c r="B3991" s="2">
        <v>3.81581454337187</v>
      </c>
      <c r="C3991" s="2">
        <v>15.5689002103913</v>
      </c>
    </row>
    <row r="3992" spans="1:3">
      <c r="A3992" s="1">
        <v>3991</v>
      </c>
      <c r="B3992" s="2">
        <v>20.1780588137304</v>
      </c>
      <c r="C3992" s="2">
        <v>15.56381192352</v>
      </c>
    </row>
    <row r="3993" spans="1:3">
      <c r="A3993" s="1">
        <v>3992</v>
      </c>
      <c r="B3993" s="2">
        <v>20.2138768577259</v>
      </c>
      <c r="C3993" s="2">
        <v>15.5618904725335</v>
      </c>
    </row>
    <row r="3994" spans="1:3">
      <c r="A3994" s="1">
        <v>3993</v>
      </c>
      <c r="B3994" s="2">
        <v>21.8482276107676</v>
      </c>
      <c r="C3994" s="2">
        <v>15.5589905048413</v>
      </c>
    </row>
    <row r="3995" spans="1:3">
      <c r="A3995" s="1">
        <v>3994</v>
      </c>
      <c r="B3995" s="2">
        <v>20.1416305650377</v>
      </c>
      <c r="C3995" s="2">
        <v>15.5574849234549</v>
      </c>
    </row>
    <row r="3996" spans="1:3">
      <c r="A3996" s="1">
        <v>3995</v>
      </c>
      <c r="B3996" s="2">
        <v>20.1416305650378</v>
      </c>
      <c r="C3996" s="2">
        <v>15.5574849234549</v>
      </c>
    </row>
    <row r="3997" spans="1:3">
      <c r="A3997" s="1">
        <v>3996</v>
      </c>
      <c r="B3997" s="2">
        <v>15.8324328235996</v>
      </c>
      <c r="C3997" s="2">
        <v>15.551512635695</v>
      </c>
    </row>
    <row r="3998" spans="1:3">
      <c r="A3998" s="1">
        <v>3997</v>
      </c>
      <c r="B3998" s="2">
        <v>16.3018933506268</v>
      </c>
      <c r="C3998" s="2">
        <v>15.5178016232205</v>
      </c>
    </row>
    <row r="3999" spans="1:3">
      <c r="A3999" s="1">
        <v>3998</v>
      </c>
      <c r="B3999" s="2">
        <v>21.822027556014</v>
      </c>
      <c r="C3999" s="2">
        <v>15.5095642916773</v>
      </c>
    </row>
    <row r="4000" spans="1:3">
      <c r="A4000" s="1">
        <v>3999</v>
      </c>
      <c r="B4000" s="2">
        <v>4.08854706641657</v>
      </c>
      <c r="C4000" s="2">
        <v>15.5085935586268</v>
      </c>
    </row>
    <row r="4001" spans="1:3">
      <c r="A4001" s="1">
        <v>4000</v>
      </c>
      <c r="B4001" s="2">
        <v>20.1260170747558</v>
      </c>
      <c r="C4001" s="2">
        <v>15.5080475907824</v>
      </c>
    </row>
    <row r="4002" spans="1:3">
      <c r="A4002" s="1">
        <v>4001</v>
      </c>
      <c r="B4002" s="2">
        <v>20.1260170747559</v>
      </c>
      <c r="C4002" s="2">
        <v>15.5080475907824</v>
      </c>
    </row>
    <row r="4003" spans="1:3">
      <c r="A4003" s="1">
        <v>4002</v>
      </c>
      <c r="B4003" s="2">
        <v>15.7817664587711</v>
      </c>
      <c r="C4003" s="2">
        <v>15.507135791125</v>
      </c>
    </row>
    <row r="4004" spans="1:3">
      <c r="A4004" s="1">
        <v>4003</v>
      </c>
      <c r="B4004" s="2">
        <v>17.4262972429361</v>
      </c>
      <c r="C4004" s="2">
        <v>15.5019129582059</v>
      </c>
    </row>
    <row r="4005" spans="1:3">
      <c r="A4005" s="1">
        <v>4004</v>
      </c>
      <c r="B4005" s="2">
        <v>20.1130090614438</v>
      </c>
      <c r="C4005" s="2">
        <v>15.4660469850771</v>
      </c>
    </row>
    <row r="4006" spans="1:3">
      <c r="A4006" s="1">
        <v>4005</v>
      </c>
      <c r="B4006" s="2">
        <v>20.1130090614437</v>
      </c>
      <c r="C4006" s="2">
        <v>15.4660469850771</v>
      </c>
    </row>
    <row r="4007" spans="1:3">
      <c r="A4007" s="1">
        <v>4006</v>
      </c>
      <c r="B4007" s="2">
        <v>21.7971931972508</v>
      </c>
      <c r="C4007" s="2">
        <v>15.4652986421872</v>
      </c>
    </row>
    <row r="4008" spans="1:3">
      <c r="A4008" s="1">
        <v>4007</v>
      </c>
      <c r="B4008" s="2">
        <v>20.1160019699427</v>
      </c>
      <c r="C4008" s="2">
        <v>15.4533829773893</v>
      </c>
    </row>
    <row r="4009" spans="1:3">
      <c r="A4009" s="1">
        <v>4008</v>
      </c>
      <c r="B4009" s="2">
        <v>16.3174777856695</v>
      </c>
      <c r="C4009" s="2">
        <v>15.4527714044477</v>
      </c>
    </row>
    <row r="4010" spans="1:3">
      <c r="A4010" s="1">
        <v>4009</v>
      </c>
      <c r="B4010" s="2">
        <v>4.06195956819047</v>
      </c>
      <c r="C4010" s="2">
        <v>15.4442938915305</v>
      </c>
    </row>
    <row r="4011" spans="1:3">
      <c r="A4011" s="1">
        <v>4010</v>
      </c>
      <c r="B4011" s="2">
        <v>20.1053572889028</v>
      </c>
      <c r="C4011" s="2">
        <v>15.4417708751606</v>
      </c>
    </row>
    <row r="4012" spans="1:3">
      <c r="A4012" s="1">
        <v>4011</v>
      </c>
      <c r="B4012" s="2">
        <v>20.1053572889027</v>
      </c>
      <c r="C4012" s="2">
        <v>15.4417708751606</v>
      </c>
    </row>
    <row r="4013" spans="1:3">
      <c r="A4013" s="1">
        <v>4012</v>
      </c>
      <c r="B4013" s="2">
        <v>20.1600723054088</v>
      </c>
      <c r="C4013" s="2">
        <v>15.4315175768118</v>
      </c>
    </row>
    <row r="4014" spans="1:3">
      <c r="A4014" s="1">
        <v>4013</v>
      </c>
      <c r="B4014" s="2">
        <v>20.1825433335734</v>
      </c>
      <c r="C4014" s="2">
        <v>15.4205681972614</v>
      </c>
    </row>
    <row r="4015" spans="1:3">
      <c r="A4015" s="1">
        <v>4014</v>
      </c>
      <c r="B4015" s="2">
        <v>21.7983748633073</v>
      </c>
      <c r="C4015" s="2">
        <v>15.4183465195583</v>
      </c>
    </row>
    <row r="4016" spans="1:3">
      <c r="A4016" s="1">
        <v>4015</v>
      </c>
      <c r="B4016" s="2">
        <v>20.0938505727248</v>
      </c>
      <c r="C4016" s="2">
        <v>15.4073782368444</v>
      </c>
    </row>
    <row r="4017" spans="1:3">
      <c r="A4017" s="1">
        <v>4016</v>
      </c>
      <c r="B4017" s="2">
        <v>20.0938505727247</v>
      </c>
      <c r="C4017" s="2">
        <v>15.4073782368444</v>
      </c>
    </row>
    <row r="4018" spans="1:3">
      <c r="A4018" s="1">
        <v>4017</v>
      </c>
      <c r="B4018" s="2">
        <v>20.2094213952517</v>
      </c>
      <c r="C4018" s="2">
        <v>15.4068845306883</v>
      </c>
    </row>
    <row r="4019" spans="1:3">
      <c r="A4019" s="1">
        <v>4018</v>
      </c>
      <c r="B4019" s="2">
        <v>16.488654740129</v>
      </c>
      <c r="C4019" s="2">
        <v>15.4020319773866</v>
      </c>
    </row>
    <row r="4020" spans="1:3">
      <c r="A4020" s="1">
        <v>4019</v>
      </c>
      <c r="B4020" s="2">
        <v>15.4620676032177</v>
      </c>
      <c r="C4020" s="2">
        <v>15.3935600242233</v>
      </c>
    </row>
    <row r="4021" spans="1:3">
      <c r="A4021" s="1">
        <v>4020</v>
      </c>
      <c r="B4021" s="2">
        <v>20.2376845245844</v>
      </c>
      <c r="C4021" s="2">
        <v>15.3927783228094</v>
      </c>
    </row>
    <row r="4022" spans="1:3">
      <c r="A4022" s="1">
        <v>4021</v>
      </c>
      <c r="B4022" s="2">
        <v>21.7856864818713</v>
      </c>
      <c r="C4022" s="2">
        <v>15.3892845733883</v>
      </c>
    </row>
    <row r="4023" spans="1:3">
      <c r="A4023" s="1">
        <v>4022</v>
      </c>
      <c r="B4023" s="2">
        <v>4.17861524342281</v>
      </c>
      <c r="C4023" s="2">
        <v>15.3792203066768</v>
      </c>
    </row>
    <row r="4024" spans="1:3">
      <c r="A4024" s="1">
        <v>4023</v>
      </c>
      <c r="B4024" s="2">
        <v>20.0809975320014</v>
      </c>
      <c r="C4024" s="2">
        <v>15.3680318577033</v>
      </c>
    </row>
    <row r="4025" spans="1:3">
      <c r="A4025" s="1">
        <v>4024</v>
      </c>
      <c r="B4025" s="2">
        <v>20.0809975320013</v>
      </c>
      <c r="C4025" s="2">
        <v>15.3680318577033</v>
      </c>
    </row>
    <row r="4026" spans="1:3">
      <c r="A4026" s="1">
        <v>4025</v>
      </c>
      <c r="B4026" s="2">
        <v>15.6529648297619</v>
      </c>
      <c r="C4026" s="2">
        <v>15.3591351393339</v>
      </c>
    </row>
    <row r="4027" spans="1:3">
      <c r="A4027" s="1">
        <v>4026</v>
      </c>
      <c r="B4027" s="2">
        <v>4.20566765962493</v>
      </c>
      <c r="C4027" s="2">
        <v>15.3578908663861</v>
      </c>
    </row>
    <row r="4028" spans="1:3">
      <c r="A4028" s="1">
        <v>4027</v>
      </c>
      <c r="B4028" s="2">
        <v>21.7743734822318</v>
      </c>
      <c r="C4028" s="2">
        <v>15.3576184384397</v>
      </c>
    </row>
    <row r="4029" spans="1:3">
      <c r="A4029" s="1">
        <v>4028</v>
      </c>
      <c r="B4029" s="2">
        <v>16.3390770958821</v>
      </c>
      <c r="C4029" s="2">
        <v>15.3550464962336</v>
      </c>
    </row>
    <row r="4030" spans="1:3">
      <c r="A4030" s="1">
        <v>4029</v>
      </c>
      <c r="B4030" s="2">
        <v>16.4738935972609</v>
      </c>
      <c r="C4030" s="2">
        <v>15.3464655718922</v>
      </c>
    </row>
    <row r="4031" spans="1:3">
      <c r="A4031" s="1">
        <v>4030</v>
      </c>
      <c r="B4031" s="2">
        <v>16.4002041122771</v>
      </c>
      <c r="C4031" s="2">
        <v>15.318503345066</v>
      </c>
    </row>
    <row r="4032" spans="1:3">
      <c r="A4032" s="1">
        <v>4031</v>
      </c>
      <c r="B4032" s="2">
        <v>21.7599997737797</v>
      </c>
      <c r="C4032" s="2">
        <v>15.316446236082</v>
      </c>
    </row>
    <row r="4033" spans="1:3">
      <c r="A4033" s="1">
        <v>4032</v>
      </c>
      <c r="B4033" s="2">
        <v>16.4650311000603</v>
      </c>
      <c r="C4033" s="2">
        <v>15.3107686152848</v>
      </c>
    </row>
    <row r="4034" spans="1:3">
      <c r="A4034" s="1">
        <v>4033</v>
      </c>
      <c r="B4034" s="2">
        <v>16.4847029381027</v>
      </c>
      <c r="C4034" s="2">
        <v>15.3092307873253</v>
      </c>
    </row>
    <row r="4035" spans="1:3">
      <c r="A4035" s="1">
        <v>4034</v>
      </c>
      <c r="B4035" s="2">
        <v>20.0598147135587</v>
      </c>
      <c r="C4035" s="2">
        <v>15.3014571392661</v>
      </c>
    </row>
    <row r="4036" spans="1:3">
      <c r="A4036" s="1">
        <v>4035</v>
      </c>
      <c r="B4036" s="2">
        <v>20.0598147135586</v>
      </c>
      <c r="C4036" s="2">
        <v>15.3014571392661</v>
      </c>
    </row>
    <row r="4037" spans="1:3">
      <c r="A4037" s="1">
        <v>4036</v>
      </c>
      <c r="B4037" s="2">
        <v>4.28756102836213</v>
      </c>
      <c r="C4037" s="2">
        <v>15.2924303226532</v>
      </c>
    </row>
    <row r="4038" spans="1:3">
      <c r="A4038" s="1">
        <v>4037</v>
      </c>
      <c r="B4038" s="2">
        <v>21.7117354952643</v>
      </c>
      <c r="C4038" s="2">
        <v>15.2905066477648</v>
      </c>
    </row>
    <row r="4039" spans="1:3">
      <c r="A4039" s="1">
        <v>4038</v>
      </c>
      <c r="B4039" s="2">
        <v>16.4469477314528</v>
      </c>
      <c r="C4039" s="2">
        <v>15.2821236506659</v>
      </c>
    </row>
    <row r="4040" spans="1:3">
      <c r="A4040" s="1">
        <v>4039</v>
      </c>
      <c r="B4040" s="2">
        <v>6.79652004629849</v>
      </c>
      <c r="C4040" s="2">
        <v>15.2758911664191</v>
      </c>
    </row>
    <row r="4041" spans="1:3">
      <c r="A4041" s="1">
        <v>4040</v>
      </c>
      <c r="B4041" s="2">
        <v>21.6812155791787</v>
      </c>
      <c r="C4041" s="2">
        <v>15.2722917816712</v>
      </c>
    </row>
    <row r="4042" spans="1:3">
      <c r="A4042" s="1">
        <v>4041</v>
      </c>
      <c r="B4042" s="2">
        <v>21.6790943917362</v>
      </c>
      <c r="C4042" s="2">
        <v>15.2714055568821</v>
      </c>
    </row>
    <row r="4043" spans="1:3">
      <c r="A4043" s="1">
        <v>4042</v>
      </c>
      <c r="B4043" s="2">
        <v>16.3575963250723</v>
      </c>
      <c r="C4043" s="2">
        <v>15.2662972548965</v>
      </c>
    </row>
    <row r="4044" spans="1:3">
      <c r="A4044" s="1">
        <v>4043</v>
      </c>
      <c r="B4044" s="2">
        <v>4.35705658369496</v>
      </c>
      <c r="C4044" s="2">
        <v>15.2364858538857</v>
      </c>
    </row>
    <row r="4045" spans="1:3">
      <c r="A4045" s="1">
        <v>4044</v>
      </c>
      <c r="B4045" s="2">
        <v>20.0375567726203</v>
      </c>
      <c r="C4045" s="2">
        <v>15.2317522793197</v>
      </c>
    </row>
    <row r="4046" spans="1:3">
      <c r="A4046" s="1">
        <v>4045</v>
      </c>
      <c r="B4046" s="2">
        <v>16.4326708780268</v>
      </c>
      <c r="C4046" s="2">
        <v>15.2301710852793</v>
      </c>
    </row>
    <row r="4047" spans="1:3">
      <c r="A4047" s="1">
        <v>4046</v>
      </c>
      <c r="B4047" s="2">
        <v>19.5104755529517</v>
      </c>
      <c r="C4047" s="2">
        <v>15.2056025323013</v>
      </c>
    </row>
    <row r="4048" spans="1:3">
      <c r="A4048" s="1">
        <v>4047</v>
      </c>
      <c r="B4048" s="2">
        <v>16.4913086463919</v>
      </c>
      <c r="C4048" s="2">
        <v>15.2005587234626</v>
      </c>
    </row>
    <row r="4049" spans="1:3">
      <c r="A4049" s="1">
        <v>4048</v>
      </c>
      <c r="B4049" s="2">
        <v>19.4657562685626</v>
      </c>
      <c r="C4049" s="2">
        <v>15.1989864250274</v>
      </c>
    </row>
    <row r="4050" spans="1:3">
      <c r="A4050" s="1">
        <v>4049</v>
      </c>
      <c r="B4050" s="2">
        <v>4.40537899837965</v>
      </c>
      <c r="C4050" s="2">
        <v>15.1983292621038</v>
      </c>
    </row>
    <row r="4051" spans="1:3">
      <c r="A4051" s="1">
        <v>4050</v>
      </c>
      <c r="B4051" s="2">
        <v>19.4274877190903</v>
      </c>
      <c r="C4051" s="2">
        <v>15.1938903545005</v>
      </c>
    </row>
    <row r="4052" spans="1:3">
      <c r="A4052" s="1">
        <v>4051</v>
      </c>
      <c r="B4052" s="2">
        <v>20.2419656428688</v>
      </c>
      <c r="C4052" s="2">
        <v>15.1821047879467</v>
      </c>
    </row>
    <row r="4053" spans="1:3">
      <c r="A4053" s="1">
        <v>4052</v>
      </c>
      <c r="B4053" s="2">
        <v>19.335889219154</v>
      </c>
      <c r="C4053" s="2">
        <v>15.1794839199058</v>
      </c>
    </row>
    <row r="4054" spans="1:3">
      <c r="A4054" s="1">
        <v>4053</v>
      </c>
      <c r="B4054" s="2">
        <v>19.2984633330793</v>
      </c>
      <c r="C4054" s="2">
        <v>15.1760780145981</v>
      </c>
    </row>
    <row r="4055" spans="1:3">
      <c r="A4055" s="1">
        <v>4054</v>
      </c>
      <c r="B4055" s="2">
        <v>19.5835451394146</v>
      </c>
      <c r="C4055" s="2">
        <v>15.1744745815414</v>
      </c>
    </row>
    <row r="4056" spans="1:3">
      <c r="A4056" s="1">
        <v>4055</v>
      </c>
      <c r="B4056" s="2">
        <v>16.3787694605265</v>
      </c>
      <c r="C4056" s="2">
        <v>15.1727821924195</v>
      </c>
    </row>
    <row r="4057" spans="1:3">
      <c r="A4057" s="1">
        <v>4056</v>
      </c>
      <c r="B4057" s="2">
        <v>19.583496710472</v>
      </c>
      <c r="C4057" s="2">
        <v>15.1702613999508</v>
      </c>
    </row>
    <row r="4058" spans="1:3">
      <c r="A4058" s="1">
        <v>4057</v>
      </c>
      <c r="B4058" s="2">
        <v>19.6096095955105</v>
      </c>
      <c r="C4058" s="2">
        <v>15.1639110489185</v>
      </c>
    </row>
    <row r="4059" spans="1:3">
      <c r="A4059" s="1">
        <v>4058</v>
      </c>
      <c r="B4059" s="2">
        <v>19.2652798222453</v>
      </c>
      <c r="C4059" s="2">
        <v>15.154379406641</v>
      </c>
    </row>
    <row r="4060" spans="1:3">
      <c r="A4060" s="1">
        <v>4059</v>
      </c>
      <c r="B4060" s="2">
        <v>20.0158024926458</v>
      </c>
      <c r="C4060" s="2">
        <v>15.1526514350947</v>
      </c>
    </row>
    <row r="4061" spans="1:3">
      <c r="A4061" s="1">
        <v>4060</v>
      </c>
      <c r="B4061" s="2">
        <v>6.78732823023563</v>
      </c>
      <c r="C4061" s="2">
        <v>15.1514260653103</v>
      </c>
    </row>
    <row r="4062" spans="1:3">
      <c r="A4062" s="1">
        <v>4061</v>
      </c>
      <c r="B4062" s="2">
        <v>19.2049761039664</v>
      </c>
      <c r="C4062" s="2">
        <v>15.1433521905347</v>
      </c>
    </row>
    <row r="4063" spans="1:3">
      <c r="A4063" s="1">
        <v>4062</v>
      </c>
      <c r="B4063" s="2">
        <v>4.4794171899343</v>
      </c>
      <c r="C4063" s="2">
        <v>15.139314697171</v>
      </c>
    </row>
    <row r="4064" spans="1:3">
      <c r="A4064" s="1">
        <v>4063</v>
      </c>
      <c r="B4064" s="2">
        <v>6.7407589450551</v>
      </c>
      <c r="C4064" s="2">
        <v>15.1351860238425</v>
      </c>
    </row>
    <row r="4065" spans="1:3">
      <c r="A4065" s="1">
        <v>4064</v>
      </c>
      <c r="B4065" s="2">
        <v>19.2274180755919</v>
      </c>
      <c r="C4065" s="2">
        <v>15.127609191075</v>
      </c>
    </row>
    <row r="4066" spans="1:3">
      <c r="A4066" s="1">
        <v>4065</v>
      </c>
      <c r="B4066" s="2">
        <v>17.2701913815165</v>
      </c>
      <c r="C4066" s="2">
        <v>15.1236339669565</v>
      </c>
    </row>
    <row r="4067" spans="1:3">
      <c r="A4067" s="1">
        <v>4066</v>
      </c>
      <c r="B4067" s="2">
        <v>6.68625699665998</v>
      </c>
      <c r="C4067" s="2">
        <v>15.1159237000934</v>
      </c>
    </row>
    <row r="4068" spans="1:3">
      <c r="A4068" s="1">
        <v>4067</v>
      </c>
      <c r="B4068" s="2">
        <v>16.4318379001477</v>
      </c>
      <c r="C4068" s="2">
        <v>15.1108832271061</v>
      </c>
    </row>
    <row r="4069" spans="1:3">
      <c r="A4069" s="1">
        <v>4068</v>
      </c>
      <c r="B4069" s="2">
        <v>19.9987651914394</v>
      </c>
      <c r="C4069" s="2">
        <v>15.1017252002981</v>
      </c>
    </row>
    <row r="4070" spans="1:3">
      <c r="A4070" s="1">
        <v>4069</v>
      </c>
      <c r="B4070" s="2">
        <v>15.3934437838779</v>
      </c>
      <c r="C4070" s="2">
        <v>15.1017029612825</v>
      </c>
    </row>
    <row r="4071" spans="1:3">
      <c r="A4071" s="1">
        <v>4070</v>
      </c>
      <c r="B4071" s="2">
        <v>20.0008766932395</v>
      </c>
      <c r="C4071" s="2">
        <v>15.0996958900843</v>
      </c>
    </row>
    <row r="4072" spans="1:3">
      <c r="A4072" s="1">
        <v>4071</v>
      </c>
      <c r="B4072" s="2">
        <v>15.0516419524594</v>
      </c>
      <c r="C4072" s="2">
        <v>15.0911149657422</v>
      </c>
    </row>
    <row r="4073" spans="1:3">
      <c r="A4073" s="1">
        <v>4072</v>
      </c>
      <c r="B4073" s="2">
        <v>4.54194866094156</v>
      </c>
      <c r="C4073" s="2">
        <v>15.0895137565873</v>
      </c>
    </row>
    <row r="4074" spans="1:3">
      <c r="A4074" s="1">
        <v>4073</v>
      </c>
      <c r="B4074" s="2">
        <v>19.1643151643871</v>
      </c>
      <c r="C4074" s="2">
        <v>15.0870285465438</v>
      </c>
    </row>
    <row r="4075" spans="1:3">
      <c r="A4075" s="1">
        <v>4074</v>
      </c>
      <c r="B4075" s="2">
        <v>16.3996520222859</v>
      </c>
      <c r="C4075" s="2">
        <v>15.0807126659864</v>
      </c>
    </row>
    <row r="4076" spans="1:3">
      <c r="A4076" s="1">
        <v>4075</v>
      </c>
      <c r="B4076" s="2">
        <v>19.9880236524717</v>
      </c>
      <c r="C4076" s="2">
        <v>15.0539113157975</v>
      </c>
    </row>
    <row r="4077" spans="1:3">
      <c r="A4077" s="1">
        <v>4076</v>
      </c>
      <c r="B4077" s="2">
        <v>19.9857571780622</v>
      </c>
      <c r="C4077" s="2">
        <v>15.0538334792416</v>
      </c>
    </row>
    <row r="4078" spans="1:3">
      <c r="A4078" s="1">
        <v>4077</v>
      </c>
      <c r="B4078" s="2">
        <v>4.58939935429749</v>
      </c>
      <c r="C4078" s="2">
        <v>15.0519098043539</v>
      </c>
    </row>
    <row r="4079" spans="1:3">
      <c r="A4079" s="1">
        <v>4078</v>
      </c>
      <c r="B4079" s="2">
        <v>19.1029266375798</v>
      </c>
      <c r="C4079" s="2">
        <v>15.0449011784463</v>
      </c>
    </row>
    <row r="4080" spans="1:3">
      <c r="A4080" s="1">
        <v>4079</v>
      </c>
      <c r="B4080" s="2">
        <v>15.066005978599</v>
      </c>
      <c r="C4080" s="2">
        <v>15.043035325</v>
      </c>
    </row>
    <row r="4081" spans="1:3">
      <c r="A4081" s="1">
        <v>4080</v>
      </c>
      <c r="B4081" s="2">
        <v>19.9718193290208</v>
      </c>
      <c r="C4081" s="2">
        <v>15.0171891405509</v>
      </c>
    </row>
    <row r="4082" spans="1:3">
      <c r="A4082" s="1">
        <v>4081</v>
      </c>
      <c r="B4082" s="2">
        <v>19.9730978530467</v>
      </c>
      <c r="C4082" s="2">
        <v>15.016624269543</v>
      </c>
    </row>
    <row r="4083" spans="1:3">
      <c r="A4083" s="1">
        <v>4082</v>
      </c>
      <c r="B4083" s="2">
        <v>19.0520375052777</v>
      </c>
      <c r="C4083" s="2">
        <v>15.0097479657814</v>
      </c>
    </row>
    <row r="4084" spans="1:3">
      <c r="A4084" s="1">
        <v>4083</v>
      </c>
      <c r="B4084" s="2">
        <v>4.64295209637885</v>
      </c>
      <c r="C4084" s="2">
        <v>15.0086804930115</v>
      </c>
    </row>
    <row r="4085" spans="1:3">
      <c r="A4085" s="1">
        <v>4084</v>
      </c>
      <c r="B4085" s="2">
        <v>16.3780623979068</v>
      </c>
      <c r="C4085" s="2">
        <v>14.9965624531673</v>
      </c>
    </row>
    <row r="4086" spans="1:3">
      <c r="A4086" s="1">
        <v>4085</v>
      </c>
      <c r="B4086" s="2">
        <v>15.0826364795212</v>
      </c>
      <c r="C4086" s="2">
        <v>14.9906190761293</v>
      </c>
    </row>
    <row r="4087" spans="1:3">
      <c r="A4087" s="1">
        <v>4086</v>
      </c>
      <c r="B4087" s="2">
        <v>6.89194446333447</v>
      </c>
      <c r="C4087" s="2">
        <v>14.9753731186785</v>
      </c>
    </row>
    <row r="4088" spans="1:3">
      <c r="A4088" s="1">
        <v>4087</v>
      </c>
      <c r="B4088" s="2">
        <v>19.9530773290842</v>
      </c>
      <c r="C4088" s="2">
        <v>14.9700980240718</v>
      </c>
    </row>
    <row r="4089" spans="1:3">
      <c r="A4089" s="1">
        <v>4088</v>
      </c>
      <c r="B4089" s="2">
        <v>19.954820770939</v>
      </c>
      <c r="C4089" s="2">
        <v>14.9696499078985</v>
      </c>
    </row>
    <row r="4090" spans="1:3">
      <c r="A4090" s="1">
        <v>4089</v>
      </c>
      <c r="B4090" s="2">
        <v>4.702442228717</v>
      </c>
      <c r="C4090" s="2">
        <v>14.9616427501709</v>
      </c>
    </row>
    <row r="4091" spans="1:3">
      <c r="A4091" s="1">
        <v>4090</v>
      </c>
      <c r="B4091" s="2">
        <v>15.2774564530522</v>
      </c>
      <c r="C4091" s="2">
        <v>14.9613747700275</v>
      </c>
    </row>
    <row r="4092" spans="1:3">
      <c r="A4092" s="1">
        <v>4091</v>
      </c>
      <c r="B4092" s="2">
        <v>19.0012452307637</v>
      </c>
      <c r="C4092" s="2">
        <v>14.9596490223823</v>
      </c>
    </row>
    <row r="4093" spans="1:3">
      <c r="A4093" s="1">
        <v>4092</v>
      </c>
      <c r="B4093" s="2">
        <v>16.3641826618128</v>
      </c>
      <c r="C4093" s="2">
        <v>14.946048752119</v>
      </c>
    </row>
    <row r="4094" spans="1:3">
      <c r="A4094" s="1">
        <v>4093</v>
      </c>
      <c r="B4094" s="2">
        <v>15.2031180174274</v>
      </c>
      <c r="C4094" s="2">
        <v>14.9263861260811</v>
      </c>
    </row>
    <row r="4095" spans="1:3">
      <c r="A4095" s="1">
        <v>4094</v>
      </c>
      <c r="B4095" s="2">
        <v>15.1044973068756</v>
      </c>
      <c r="C4095" s="2">
        <v>14.9191517741609</v>
      </c>
    </row>
    <row r="4096" spans="1:3">
      <c r="A4096" s="1">
        <v>4095</v>
      </c>
      <c r="B4096" s="2">
        <v>18.958521217937</v>
      </c>
      <c r="C4096" s="2">
        <v>14.9185246339085</v>
      </c>
    </row>
    <row r="4097" spans="1:3">
      <c r="A4097" s="1">
        <v>4096</v>
      </c>
      <c r="B4097" s="2">
        <v>4.76832498350923</v>
      </c>
      <c r="C4097" s="2">
        <v>14.9086327195712</v>
      </c>
    </row>
    <row r="4098" spans="1:3">
      <c r="A4098" s="1">
        <v>4097</v>
      </c>
      <c r="B4098" s="2">
        <v>16.3295559649703</v>
      </c>
      <c r="C4098" s="2">
        <v>14.9086193761616</v>
      </c>
    </row>
    <row r="4099" spans="1:3">
      <c r="A4099" s="1">
        <v>4098</v>
      </c>
      <c r="B4099" s="2">
        <v>19.9260733518902</v>
      </c>
      <c r="C4099" s="2">
        <v>14.9044150901776</v>
      </c>
    </row>
    <row r="4100" spans="1:3">
      <c r="A4100" s="1">
        <v>4099</v>
      </c>
      <c r="B4100" s="2">
        <v>19.9290178314693</v>
      </c>
      <c r="C4100" s="2">
        <v>14.9035077383232</v>
      </c>
    </row>
    <row r="4101" spans="1:3">
      <c r="A4101" s="1">
        <v>4100</v>
      </c>
      <c r="B4101" s="2">
        <v>15.1511440700252</v>
      </c>
      <c r="C4101" s="2">
        <v>14.8885697912446</v>
      </c>
    </row>
    <row r="4102" spans="1:3">
      <c r="A4102" s="1">
        <v>4101</v>
      </c>
      <c r="B4102" s="2">
        <v>18.926606544967</v>
      </c>
      <c r="C4102" s="2">
        <v>14.8877147010777</v>
      </c>
    </row>
    <row r="4103" spans="1:3">
      <c r="A4103" s="1">
        <v>4102</v>
      </c>
      <c r="B4103" s="2">
        <v>15.1350753449364</v>
      </c>
      <c r="C4103" s="2">
        <v>14.8742912309916</v>
      </c>
    </row>
    <row r="4104" spans="1:3">
      <c r="A4104" s="1">
        <v>4103</v>
      </c>
      <c r="B4104" s="2">
        <v>20.1865241924409</v>
      </c>
      <c r="C4104" s="2">
        <v>14.8731470336167</v>
      </c>
    </row>
    <row r="4105" spans="1:3">
      <c r="A4105" s="1">
        <v>4104</v>
      </c>
      <c r="B4105" s="2">
        <v>16.3433969579208</v>
      </c>
      <c r="C4105" s="2">
        <v>14.8715914144438</v>
      </c>
    </row>
    <row r="4106" spans="1:3">
      <c r="A4106" s="1">
        <v>4105</v>
      </c>
      <c r="B4106" s="2">
        <v>19.9085808185831</v>
      </c>
      <c r="C4106" s="2">
        <v>14.8640646194627</v>
      </c>
    </row>
    <row r="4107" spans="1:3">
      <c r="A4107" s="1">
        <v>4106</v>
      </c>
      <c r="B4107" s="2">
        <v>4.8243088592035</v>
      </c>
      <c r="C4107" s="2">
        <v>14.8637766242049</v>
      </c>
    </row>
    <row r="4108" spans="1:3">
      <c r="A4108" s="1">
        <v>4107</v>
      </c>
      <c r="B4108" s="2">
        <v>19.9113703255555</v>
      </c>
      <c r="C4108" s="2">
        <v>14.8635764730605</v>
      </c>
    </row>
    <row r="4109" spans="1:3">
      <c r="A4109" s="1">
        <v>4108</v>
      </c>
      <c r="B4109" s="2">
        <v>15.109127114352</v>
      </c>
      <c r="C4109" s="2">
        <v>14.8478356975027</v>
      </c>
    </row>
    <row r="4110" spans="1:3">
      <c r="A4110" s="1">
        <v>4109</v>
      </c>
      <c r="B4110" s="2">
        <v>19.6818558896975</v>
      </c>
      <c r="C4110" s="2">
        <v>14.8163641539446</v>
      </c>
    </row>
    <row r="4111" spans="1:3">
      <c r="A4111" s="1">
        <v>4110</v>
      </c>
      <c r="B4111" s="2">
        <v>4.88627855409792</v>
      </c>
      <c r="C4111" s="2">
        <v>14.8140779830945</v>
      </c>
    </row>
    <row r="4112" spans="1:3">
      <c r="A4112" s="1">
        <v>4111</v>
      </c>
      <c r="B4112" s="2">
        <v>19.8937131338416</v>
      </c>
      <c r="C4112" s="2">
        <v>14.8133529911711</v>
      </c>
    </row>
    <row r="4113" spans="1:3">
      <c r="A4113" s="1">
        <v>4112</v>
      </c>
      <c r="B4113" s="2">
        <v>19.8961539524464</v>
      </c>
      <c r="C4113" s="2">
        <v>14.8126491263138</v>
      </c>
    </row>
    <row r="4114" spans="1:3">
      <c r="A4114" s="1">
        <v>4113</v>
      </c>
      <c r="B4114" s="2">
        <v>18.8423886141465</v>
      </c>
      <c r="C4114" s="2">
        <v>14.805677194783</v>
      </c>
    </row>
    <row r="4115" spans="1:3">
      <c r="A4115" s="1">
        <v>4114</v>
      </c>
      <c r="B4115" s="2">
        <v>16.3184657361826</v>
      </c>
      <c r="C4115" s="2">
        <v>14.7806961080576</v>
      </c>
    </row>
    <row r="4116" spans="1:3">
      <c r="A4116" s="1">
        <v>4115</v>
      </c>
      <c r="B4116" s="2">
        <v>15.0374910136854</v>
      </c>
      <c r="C4116" s="2">
        <v>14.7805571142075</v>
      </c>
    </row>
    <row r="4117" spans="1:3">
      <c r="A4117" s="1">
        <v>4116</v>
      </c>
      <c r="B4117" s="2">
        <v>6.89972215383704</v>
      </c>
      <c r="C4117" s="2">
        <v>14.7796075082223</v>
      </c>
    </row>
    <row r="4118" spans="1:3">
      <c r="A4118" s="1">
        <v>4117</v>
      </c>
      <c r="B4118" s="2">
        <v>4.94284357722944</v>
      </c>
      <c r="C4118" s="2">
        <v>14.7690128409771</v>
      </c>
    </row>
    <row r="4119" spans="1:3">
      <c r="A4119" s="1">
        <v>4118</v>
      </c>
      <c r="B4119" s="2">
        <v>19.8794459679564</v>
      </c>
      <c r="C4119" s="2">
        <v>14.7663019049216</v>
      </c>
    </row>
    <row r="4120" spans="1:3">
      <c r="A4120" s="1">
        <v>4119</v>
      </c>
      <c r="B4120" s="2">
        <v>19.8812668961219</v>
      </c>
      <c r="C4120" s="2">
        <v>14.7657803999953</v>
      </c>
    </row>
    <row r="4121" spans="1:3">
      <c r="A4121" s="1">
        <v>4120</v>
      </c>
      <c r="B4121" s="2">
        <v>15.0007431274807</v>
      </c>
      <c r="C4121" s="2">
        <v>14.7487119551792</v>
      </c>
    </row>
    <row r="4122" spans="1:3">
      <c r="A4122" s="1">
        <v>4121</v>
      </c>
      <c r="B4122" s="2">
        <v>18.8201887869089</v>
      </c>
      <c r="C4122" s="2">
        <v>14.736983098116</v>
      </c>
    </row>
    <row r="4123" spans="1:3">
      <c r="A4123" s="1">
        <v>4122</v>
      </c>
      <c r="B4123" s="2">
        <v>19.8669997302273</v>
      </c>
      <c r="C4123" s="2">
        <v>14.7265252008206</v>
      </c>
    </row>
    <row r="4124" spans="1:3">
      <c r="A4124" s="1">
        <v>4123</v>
      </c>
      <c r="B4124" s="2">
        <v>19.8690628030962</v>
      </c>
      <c r="C4124" s="2">
        <v>14.7261638168098</v>
      </c>
    </row>
    <row r="4125" spans="1:3">
      <c r="A4125" s="1">
        <v>4124</v>
      </c>
      <c r="B4125" s="2">
        <v>19.8660214656287</v>
      </c>
      <c r="C4125" s="2">
        <v>14.7229080248601</v>
      </c>
    </row>
    <row r="4126" spans="1:3">
      <c r="A4126" s="1">
        <v>4125</v>
      </c>
      <c r="B4126" s="2">
        <v>19.8678617653709</v>
      </c>
      <c r="C4126" s="2">
        <v>14.7214435856534</v>
      </c>
    </row>
    <row r="4127" spans="1:3">
      <c r="A4127" s="1">
        <v>4126</v>
      </c>
      <c r="B4127" s="2">
        <v>5.004445211972</v>
      </c>
      <c r="C4127" s="2">
        <v>14.7192252438031</v>
      </c>
    </row>
    <row r="4128" spans="1:3">
      <c r="A4128" s="1">
        <v>4127</v>
      </c>
      <c r="B4128" s="2">
        <v>14.9629104327868</v>
      </c>
      <c r="C4128" s="2">
        <v>14.715871600183</v>
      </c>
    </row>
    <row r="4129" spans="1:3">
      <c r="A4129" s="1">
        <v>4128</v>
      </c>
      <c r="B4129" s="2">
        <v>19.6493116413684</v>
      </c>
      <c r="C4129" s="2">
        <v>14.7099382307018</v>
      </c>
    </row>
    <row r="4130" spans="1:3">
      <c r="A4130" s="1">
        <v>4129</v>
      </c>
      <c r="B4130" s="2">
        <v>17.0977455930889</v>
      </c>
      <c r="C4130" s="2">
        <v>14.7033009963626</v>
      </c>
    </row>
    <row r="4131" spans="1:3">
      <c r="A4131" s="1">
        <v>4130</v>
      </c>
      <c r="B4131" s="2">
        <v>19.8549118666548</v>
      </c>
      <c r="C4131" s="2">
        <v>14.6818770402536</v>
      </c>
    </row>
    <row r="4132" spans="1:3">
      <c r="A4132" s="1">
        <v>4131</v>
      </c>
      <c r="B4132" s="2">
        <v>19.8536914573505</v>
      </c>
      <c r="C4132" s="2">
        <v>14.6814633945553</v>
      </c>
    </row>
    <row r="4133" spans="1:3">
      <c r="A4133" s="1">
        <v>4132</v>
      </c>
      <c r="B4133" s="2">
        <v>16.2886141334377</v>
      </c>
      <c r="C4133" s="2">
        <v>14.6692997647291</v>
      </c>
    </row>
    <row r="4134" spans="1:3">
      <c r="A4134" s="1">
        <v>4133</v>
      </c>
      <c r="B4134" s="2">
        <v>14.8986355320296</v>
      </c>
      <c r="C4134" s="2">
        <v>14.6594834630458</v>
      </c>
    </row>
    <row r="4135" spans="1:3">
      <c r="A4135" s="1">
        <v>4134</v>
      </c>
      <c r="B4135" s="2">
        <v>18.7912767082165</v>
      </c>
      <c r="C4135" s="2">
        <v>14.6489577367506</v>
      </c>
    </row>
    <row r="4136" spans="1:3">
      <c r="A4136" s="1">
        <v>4135</v>
      </c>
      <c r="B4136" s="2">
        <v>19.8388431441556</v>
      </c>
      <c r="C4136" s="2">
        <v>14.6368396969072</v>
      </c>
    </row>
    <row r="4137" spans="1:3">
      <c r="A4137" s="1">
        <v>4136</v>
      </c>
      <c r="B4137" s="2">
        <v>19.8409449601785</v>
      </c>
      <c r="C4137" s="2">
        <v>14.6365461418954</v>
      </c>
    </row>
    <row r="4138" spans="1:3">
      <c r="A4138" s="1">
        <v>4137</v>
      </c>
      <c r="B4138" s="2">
        <v>5.00637268450303</v>
      </c>
      <c r="C4138" s="2">
        <v>14.6157871323666</v>
      </c>
    </row>
    <row r="4139" spans="1:3">
      <c r="A4139" s="1">
        <v>4138</v>
      </c>
      <c r="B4139" s="2">
        <v>14.8689195290466</v>
      </c>
      <c r="C4139" s="2">
        <v>14.6142026024733</v>
      </c>
    </row>
    <row r="4140" spans="1:3">
      <c r="A4140" s="1">
        <v>4139</v>
      </c>
      <c r="B4140" s="2">
        <v>19.8284502934911</v>
      </c>
      <c r="C4140" s="2">
        <v>14.5955285006986</v>
      </c>
    </row>
    <row r="4141" spans="1:3">
      <c r="A4141" s="1">
        <v>4140</v>
      </c>
      <c r="B4141" s="2">
        <v>19.8254573849583</v>
      </c>
      <c r="C4141" s="2">
        <v>14.594981420904</v>
      </c>
    </row>
    <row r="4142" spans="1:3">
      <c r="A4142" s="1">
        <v>4141</v>
      </c>
      <c r="B4142" s="2">
        <v>18.7823754685717</v>
      </c>
      <c r="C4142" s="2">
        <v>14.5910929289481</v>
      </c>
    </row>
    <row r="4143" spans="1:3">
      <c r="A4143" s="1">
        <v>4142</v>
      </c>
      <c r="B4143" s="2">
        <v>16.4439257651909</v>
      </c>
      <c r="C4143" s="2">
        <v>14.5902611897484</v>
      </c>
    </row>
    <row r="4144" spans="1:3">
      <c r="A4144" s="1">
        <v>4143</v>
      </c>
      <c r="B4144" s="2">
        <v>16.2654747826845</v>
      </c>
      <c r="C4144" s="2">
        <v>14.5828611571588</v>
      </c>
    </row>
    <row r="4145" spans="1:3">
      <c r="A4145" s="1">
        <v>4144</v>
      </c>
      <c r="B4145" s="2">
        <v>14.8435911888039</v>
      </c>
      <c r="C4145" s="2">
        <v>14.5745960268447</v>
      </c>
    </row>
    <row r="4146" spans="1:3">
      <c r="A4146" s="1">
        <v>4145</v>
      </c>
      <c r="B4146" s="2">
        <v>16.4190526582701</v>
      </c>
      <c r="C4146" s="2">
        <v>14.5724855442222</v>
      </c>
    </row>
    <row r="4147" spans="1:3">
      <c r="A4147" s="1">
        <v>4146</v>
      </c>
      <c r="B4147" s="2">
        <v>20.129881704176</v>
      </c>
      <c r="C4147" s="2">
        <v>14.5573463340484</v>
      </c>
    </row>
    <row r="4148" spans="1:3">
      <c r="A4148" s="1">
        <v>4147</v>
      </c>
      <c r="B4148" s="2">
        <v>19.810560642805</v>
      </c>
      <c r="C4148" s="2">
        <v>14.5516464742356</v>
      </c>
    </row>
    <row r="4149" spans="1:3">
      <c r="A4149" s="1">
        <v>4148</v>
      </c>
      <c r="B4149" s="2">
        <v>19.8139022397148</v>
      </c>
      <c r="C4149" s="2">
        <v>14.5511705592921</v>
      </c>
    </row>
    <row r="4150" spans="1:3">
      <c r="A4150" s="1">
        <v>4149</v>
      </c>
      <c r="B4150" s="2">
        <v>18.7742587777967</v>
      </c>
      <c r="C4150" s="2">
        <v>14.5386333139957</v>
      </c>
    </row>
    <row r="4151" spans="1:3">
      <c r="A4151" s="1">
        <v>4150</v>
      </c>
      <c r="B4151" s="2">
        <v>14.8115602820164</v>
      </c>
      <c r="C4151" s="2">
        <v>14.5364983684551</v>
      </c>
    </row>
    <row r="4152" spans="1:3">
      <c r="A4152" s="1">
        <v>4151</v>
      </c>
      <c r="B4152" s="2">
        <v>6.90941763103583</v>
      </c>
      <c r="C4152" s="2">
        <v>14.5355053963883</v>
      </c>
    </row>
    <row r="4153" spans="1:3">
      <c r="A4153" s="1">
        <v>4152</v>
      </c>
      <c r="B4153" s="2">
        <v>16.3678535759652</v>
      </c>
      <c r="C4153" s="2">
        <v>14.535232968442</v>
      </c>
    </row>
    <row r="4154" spans="1:3">
      <c r="A4154" s="1">
        <v>4153</v>
      </c>
      <c r="B4154" s="2">
        <v>5.0069441462113</v>
      </c>
      <c r="C4154" s="2">
        <v>14.5314690149763</v>
      </c>
    </row>
    <row r="4155" spans="1:3">
      <c r="A4155" s="1">
        <v>4154</v>
      </c>
      <c r="B4155" s="2">
        <v>16.3403556200731</v>
      </c>
      <c r="C4155" s="2">
        <v>14.5156837613859</v>
      </c>
    </row>
    <row r="4156" spans="1:3">
      <c r="A4156" s="1">
        <v>4155</v>
      </c>
      <c r="B4156" s="2">
        <v>19.798046604527</v>
      </c>
      <c r="C4156" s="2">
        <v>14.5108534471013</v>
      </c>
    </row>
    <row r="4157" spans="1:3">
      <c r="A4157" s="1">
        <v>4156</v>
      </c>
      <c r="B4157" s="2">
        <v>19.8012816577662</v>
      </c>
      <c r="C4157" s="2">
        <v>14.5102418741597</v>
      </c>
    </row>
    <row r="4158" spans="1:3">
      <c r="A4158" s="1">
        <v>4157</v>
      </c>
      <c r="B4158" s="2">
        <v>16.2427616066467</v>
      </c>
      <c r="C4158" s="2">
        <v>14.5021702232851</v>
      </c>
    </row>
    <row r="4159" spans="1:3">
      <c r="A4159" s="1">
        <v>4158</v>
      </c>
      <c r="B4159" s="2">
        <v>16.2696009289481</v>
      </c>
      <c r="C4159" s="2">
        <v>14.4973087743775</v>
      </c>
    </row>
    <row r="4160" spans="1:3">
      <c r="A4160" s="1">
        <v>4159</v>
      </c>
      <c r="B4160" s="2">
        <v>19.5622751484657</v>
      </c>
      <c r="C4160" s="2">
        <v>14.4916900869734</v>
      </c>
    </row>
    <row r="4161" spans="1:3">
      <c r="A4161" s="1">
        <v>4160</v>
      </c>
      <c r="B4161" s="2">
        <v>16.303598049551</v>
      </c>
      <c r="C4161" s="2">
        <v>14.4894139236809</v>
      </c>
    </row>
    <row r="4162" spans="1:3">
      <c r="A4162" s="1">
        <v>4161</v>
      </c>
      <c r="B4162" s="2">
        <v>14.7717710575762</v>
      </c>
      <c r="C4162" s="2">
        <v>14.4888979785085</v>
      </c>
    </row>
    <row r="4163" spans="1:3">
      <c r="A4163" s="1">
        <v>4162</v>
      </c>
      <c r="B4163" s="2">
        <v>18.7653575381463</v>
      </c>
      <c r="C4163" s="2">
        <v>14.4870265653083</v>
      </c>
    </row>
    <row r="4164" spans="1:3">
      <c r="A4164" s="1">
        <v>4163</v>
      </c>
      <c r="B4164" s="2">
        <v>19.7871016639237</v>
      </c>
      <c r="C4164" s="2">
        <v>14.4653524202693</v>
      </c>
    </row>
    <row r="4165" spans="1:3">
      <c r="A4165" s="1">
        <v>4164</v>
      </c>
      <c r="B4165" s="2">
        <v>19.7843315285112</v>
      </c>
      <c r="C4165" s="2">
        <v>14.4645740547081</v>
      </c>
    </row>
    <row r="4166" spans="1:3">
      <c r="A4166" s="1">
        <v>4165</v>
      </c>
      <c r="B4166" s="2">
        <v>5.00780618166448</v>
      </c>
      <c r="C4166" s="2">
        <v>14.4591288316284</v>
      </c>
    </row>
    <row r="4167" spans="1:3">
      <c r="A4167" s="1">
        <v>4166</v>
      </c>
      <c r="B4167" s="2">
        <v>14.7292310687861</v>
      </c>
      <c r="C4167" s="2">
        <v>14.4374090966066</v>
      </c>
    </row>
    <row r="4168" spans="1:3">
      <c r="A4168" s="1">
        <v>4167</v>
      </c>
      <c r="B4168" s="2">
        <v>16.2211816679485</v>
      </c>
      <c r="C4168" s="2">
        <v>14.423073826863</v>
      </c>
    </row>
    <row r="4169" spans="1:3">
      <c r="A4169" s="1">
        <v>4168</v>
      </c>
      <c r="B4169" s="2">
        <v>18.763023263111</v>
      </c>
      <c r="C4169" s="2">
        <v>14.4183013340191</v>
      </c>
    </row>
    <row r="4170" spans="1:3">
      <c r="A4170" s="1">
        <v>4169</v>
      </c>
      <c r="B4170" s="2">
        <v>19.7717496897049</v>
      </c>
      <c r="C4170" s="2">
        <v>14.4182246094141</v>
      </c>
    </row>
    <row r="4171" spans="1:3">
      <c r="A4171" s="1">
        <v>4170</v>
      </c>
      <c r="B4171" s="2">
        <v>19.7726407822156</v>
      </c>
      <c r="C4171" s="2">
        <v>14.4182246094141</v>
      </c>
    </row>
    <row r="4172" spans="1:3">
      <c r="A4172" s="1">
        <v>4171</v>
      </c>
      <c r="B4172" s="2">
        <v>14.5416366913703</v>
      </c>
      <c r="C4172" s="2">
        <v>14.4137267684184</v>
      </c>
    </row>
    <row r="4173" spans="1:3">
      <c r="A4173" s="1">
        <v>4172</v>
      </c>
      <c r="B4173" s="2">
        <v>14.6668352108175</v>
      </c>
      <c r="C4173" s="2">
        <v>14.4059375530485</v>
      </c>
    </row>
    <row r="4174" spans="1:3">
      <c r="A4174" s="1">
        <v>4173</v>
      </c>
      <c r="B4174" s="2">
        <v>16.2543942396657</v>
      </c>
      <c r="C4174" s="2">
        <v>14.4039049069813</v>
      </c>
    </row>
    <row r="4175" spans="1:3">
      <c r="A4175" s="1">
        <v>4174</v>
      </c>
      <c r="B4175" s="2">
        <v>14.6334676648692</v>
      </c>
      <c r="C4175" s="2">
        <v>14.3911208086068</v>
      </c>
    </row>
    <row r="4176" spans="1:3">
      <c r="A4176" s="1">
        <v>4175</v>
      </c>
      <c r="B4176" s="2">
        <v>5.00851324445255</v>
      </c>
      <c r="C4176" s="2">
        <v>14.3684036537153</v>
      </c>
    </row>
    <row r="4177" spans="1:3">
      <c r="A4177" s="1">
        <v>4176</v>
      </c>
      <c r="B4177" s="2">
        <v>14.5829272134992</v>
      </c>
      <c r="C4177" s="2">
        <v>14.3675685786628</v>
      </c>
    </row>
    <row r="4178" spans="1:3">
      <c r="A4178" s="1">
        <v>4177</v>
      </c>
      <c r="B4178" s="2">
        <v>18.0199295576959</v>
      </c>
      <c r="C4178" s="2">
        <v>14.3572652425283</v>
      </c>
    </row>
    <row r="4179" spans="1:3">
      <c r="A4179" s="1">
        <v>4178</v>
      </c>
      <c r="B4179" s="2">
        <v>18.6845393186054</v>
      </c>
      <c r="C4179" s="2">
        <v>14.3568226861089</v>
      </c>
    </row>
    <row r="4180" spans="1:3">
      <c r="A4180" s="1">
        <v>4179</v>
      </c>
      <c r="B4180" s="2">
        <v>20.0930079091643</v>
      </c>
      <c r="C4180" s="2">
        <v>14.3538393221062</v>
      </c>
    </row>
    <row r="4181" spans="1:3">
      <c r="A4181" s="1">
        <v>4180</v>
      </c>
      <c r="B4181" s="2">
        <v>19.7618314426328</v>
      </c>
      <c r="C4181" s="2">
        <v>14.3534901695548</v>
      </c>
    </row>
    <row r="4182" spans="1:3">
      <c r="A4182" s="1">
        <v>4181</v>
      </c>
      <c r="B4182" s="2">
        <v>19.7639913733921</v>
      </c>
      <c r="C4182" s="2">
        <v>14.3529063953834</v>
      </c>
    </row>
    <row r="4183" spans="1:3">
      <c r="A4183" s="1">
        <v>4182</v>
      </c>
      <c r="B4183" s="2">
        <v>14.5505863611954</v>
      </c>
      <c r="C4183" s="2">
        <v>14.3518255792032</v>
      </c>
    </row>
    <row r="4184" spans="1:3">
      <c r="A4184" s="1">
        <v>4183</v>
      </c>
      <c r="B4184" s="2">
        <v>18.7346826458838</v>
      </c>
      <c r="C4184" s="2">
        <v>14.3450916051445</v>
      </c>
    </row>
    <row r="4185" spans="1:3">
      <c r="A4185" s="1">
        <v>4184</v>
      </c>
      <c r="B4185" s="2">
        <v>18.7883322285079</v>
      </c>
      <c r="C4185" s="2">
        <v>14.3352208178718</v>
      </c>
    </row>
    <row r="4186" spans="1:3">
      <c r="A4186" s="1">
        <v>4185</v>
      </c>
      <c r="B4186" s="2">
        <v>16.1964054187424</v>
      </c>
      <c r="C4186" s="2">
        <v>14.3327089210097</v>
      </c>
    </row>
    <row r="4187" spans="1:3">
      <c r="A4187" s="1">
        <v>4186</v>
      </c>
      <c r="B4187" s="2">
        <v>19.9929730901755</v>
      </c>
      <c r="C4187" s="2">
        <v>14.3256269063492</v>
      </c>
    </row>
    <row r="4188" spans="1:3">
      <c r="A4188" s="1">
        <v>4187</v>
      </c>
      <c r="B4188" s="2">
        <v>18.6334080408051</v>
      </c>
      <c r="C4188" s="2">
        <v>14.3243259239108</v>
      </c>
    </row>
    <row r="4189" spans="1:3">
      <c r="A4189" s="1">
        <v>4188</v>
      </c>
      <c r="B4189" s="2">
        <v>18.8405773716976</v>
      </c>
      <c r="C4189" s="2">
        <v>14.3238566806722</v>
      </c>
    </row>
    <row r="4190" spans="1:3">
      <c r="A4190" s="1">
        <v>4189</v>
      </c>
      <c r="B4190" s="2">
        <v>19.9097140557913</v>
      </c>
      <c r="C4190" s="2">
        <v>14.3215449349537</v>
      </c>
    </row>
    <row r="4191" spans="1:3">
      <c r="A4191" s="1">
        <v>4190</v>
      </c>
      <c r="B4191" s="2">
        <v>18.0575007323543</v>
      </c>
      <c r="C4191" s="2">
        <v>14.3189029398481</v>
      </c>
    </row>
    <row r="4192" spans="1:3">
      <c r="A4192" s="1">
        <v>4191</v>
      </c>
      <c r="B4192" s="2">
        <v>19.8231812247466</v>
      </c>
      <c r="C4192" s="2">
        <v>14.3168747415845</v>
      </c>
    </row>
    <row r="4193" spans="1:3">
      <c r="A4193" s="1">
        <v>4192</v>
      </c>
      <c r="B4193" s="2">
        <v>19.7495595490374</v>
      </c>
      <c r="C4193" s="2">
        <v>14.3160296589745</v>
      </c>
    </row>
    <row r="4194" spans="1:3">
      <c r="A4194" s="1">
        <v>4193</v>
      </c>
      <c r="B4194" s="2">
        <v>19.7470121867488</v>
      </c>
      <c r="C4194" s="2">
        <v>14.3154892508847</v>
      </c>
    </row>
    <row r="4195" spans="1:3">
      <c r="A4195" s="1">
        <v>4194</v>
      </c>
      <c r="B4195" s="2">
        <v>18.8941494678063</v>
      </c>
      <c r="C4195" s="2">
        <v>14.3134321419001</v>
      </c>
    </row>
    <row r="4196" spans="1:3">
      <c r="A4196" s="1">
        <v>4195</v>
      </c>
      <c r="B4196" s="2">
        <v>18.454327495388</v>
      </c>
      <c r="C4196" s="2">
        <v>14.3077211625795</v>
      </c>
    </row>
    <row r="4197" spans="1:3">
      <c r="A4197" s="1">
        <v>4196</v>
      </c>
      <c r="B4197" s="2">
        <v>18.9493584620571</v>
      </c>
      <c r="C4197" s="2">
        <v>14.3036469748397</v>
      </c>
    </row>
    <row r="4198" spans="1:3">
      <c r="A4198" s="1">
        <v>4197</v>
      </c>
      <c r="B4198" s="2">
        <v>5.00934622253147</v>
      </c>
      <c r="C4198" s="2">
        <v>14.2917424295496</v>
      </c>
    </row>
    <row r="4199" spans="1:3">
      <c r="A4199" s="1">
        <v>4198</v>
      </c>
      <c r="B4199" s="2">
        <v>18.4826099981768</v>
      </c>
      <c r="C4199" s="2">
        <v>14.2883732186187</v>
      </c>
    </row>
    <row r="4200" spans="1:3">
      <c r="A4200" s="1">
        <v>4199</v>
      </c>
      <c r="B4200" s="2">
        <v>18.5876717471487</v>
      </c>
      <c r="C4200" s="2">
        <v>14.2874069333712</v>
      </c>
    </row>
    <row r="4201" spans="1:3">
      <c r="A4201" s="1">
        <v>4200</v>
      </c>
      <c r="B4201" s="2">
        <v>19.0297601919069</v>
      </c>
      <c r="C4201" s="2">
        <v>14.2866218961052</v>
      </c>
    </row>
    <row r="4202" spans="1:3">
      <c r="A4202" s="1">
        <v>4201</v>
      </c>
      <c r="B4202" s="2">
        <v>19.1662813794273</v>
      </c>
      <c r="C4202" s="2">
        <v>14.280688526624</v>
      </c>
    </row>
    <row r="4203" spans="1:3">
      <c r="A4203" s="1">
        <v>4202</v>
      </c>
      <c r="B4203" s="2">
        <v>19.4793938584394</v>
      </c>
      <c r="C4203" s="2">
        <v>14.2798267647523</v>
      </c>
    </row>
    <row r="4204" spans="1:3">
      <c r="A4204" s="1">
        <v>4203</v>
      </c>
      <c r="B4204" s="2">
        <v>19.0799713190626</v>
      </c>
      <c r="C4204" s="2">
        <v>14.2770279845826</v>
      </c>
    </row>
    <row r="4205" spans="1:3">
      <c r="A4205" s="1">
        <v>4204</v>
      </c>
      <c r="B4205" s="2">
        <v>19.7296165112022</v>
      </c>
      <c r="C4205" s="2">
        <v>14.2736988038807</v>
      </c>
    </row>
    <row r="4206" spans="1:3">
      <c r="A4206" s="1">
        <v>4205</v>
      </c>
      <c r="B4206" s="2">
        <v>19.2180325466766</v>
      </c>
      <c r="C4206" s="2">
        <v>14.2720864752166</v>
      </c>
    </row>
    <row r="4207" spans="1:3">
      <c r="A4207" s="1">
        <v>4206</v>
      </c>
      <c r="B4207" s="2">
        <v>19.1153728756695</v>
      </c>
      <c r="C4207" s="2">
        <v>14.2696713180746</v>
      </c>
    </row>
    <row r="4208" spans="1:3">
      <c r="A4208" s="1">
        <v>4207</v>
      </c>
      <c r="B4208" s="2">
        <v>19.2780553770628</v>
      </c>
      <c r="C4208" s="2">
        <v>14.2626037587746</v>
      </c>
    </row>
    <row r="4209" spans="1:3">
      <c r="A4209" s="1">
        <v>4208</v>
      </c>
      <c r="B4209" s="2">
        <v>8.24801336231257</v>
      </c>
      <c r="C4209" s="2">
        <v>14.2600095775529</v>
      </c>
    </row>
    <row r="4210" spans="1:3">
      <c r="A4210" s="1">
        <v>4209</v>
      </c>
      <c r="B4210" s="2">
        <v>19.3288767084134</v>
      </c>
      <c r="C4210" s="2">
        <v>14.2553794144119</v>
      </c>
    </row>
    <row r="4211" spans="1:3">
      <c r="A4211" s="1">
        <v>4210</v>
      </c>
      <c r="B4211" s="2">
        <v>18.5416255081802</v>
      </c>
      <c r="C4211" s="2">
        <v>14.2518178359917</v>
      </c>
    </row>
    <row r="4212" spans="1:3">
      <c r="A4212" s="1">
        <v>4211</v>
      </c>
      <c r="B4212" s="2">
        <v>19.3772184778632</v>
      </c>
      <c r="C4212" s="2">
        <v>14.2486120818292</v>
      </c>
    </row>
    <row r="4213" spans="1:3">
      <c r="A4213" s="1">
        <v>4212</v>
      </c>
      <c r="B4213" s="2">
        <v>18.0983650751376</v>
      </c>
      <c r="C4213" s="2">
        <v>14.2431323882752</v>
      </c>
    </row>
    <row r="4214" spans="1:3">
      <c r="A4214" s="1">
        <v>4213</v>
      </c>
      <c r="B4214" s="2">
        <v>19.4231581717276</v>
      </c>
      <c r="C4214" s="2">
        <v>14.2351508054159</v>
      </c>
    </row>
    <row r="4215" spans="1:3">
      <c r="A4215" s="1">
        <v>4214</v>
      </c>
      <c r="B4215" s="2">
        <v>16.1698372984803</v>
      </c>
      <c r="C4215" s="2">
        <v>14.2347927572572</v>
      </c>
    </row>
    <row r="4216" spans="1:3">
      <c r="A4216" s="1">
        <v>4215</v>
      </c>
      <c r="B4216" s="2">
        <v>19.7117946609659</v>
      </c>
      <c r="C4216" s="2">
        <v>14.224967559968</v>
      </c>
    </row>
    <row r="4217" spans="1:3">
      <c r="A4217" s="1">
        <v>4216</v>
      </c>
      <c r="B4217" s="2">
        <v>19.4714030831212</v>
      </c>
      <c r="C4217" s="2">
        <v>14.2249175221823</v>
      </c>
    </row>
    <row r="4218" spans="1:3">
      <c r="A4218" s="1">
        <v>4217</v>
      </c>
      <c r="B4218" s="2">
        <v>19.4718680009577</v>
      </c>
      <c r="C4218" s="2">
        <v>14.2199604455055</v>
      </c>
    </row>
    <row r="4219" spans="1:3">
      <c r="A4219" s="1">
        <v>4218</v>
      </c>
      <c r="B4219" s="2">
        <v>5.01001454215387</v>
      </c>
      <c r="C4219" s="2">
        <v>14.2163921953805</v>
      </c>
    </row>
    <row r="4220" spans="1:3">
      <c r="A4220" s="1">
        <v>4219</v>
      </c>
      <c r="B4220" s="2">
        <v>18.4861259394444</v>
      </c>
      <c r="C4220" s="2">
        <v>14.2123624856726</v>
      </c>
    </row>
    <row r="4221" spans="1:3">
      <c r="A4221" s="1">
        <v>4220</v>
      </c>
      <c r="B4221" s="2">
        <v>18.1248072784231</v>
      </c>
      <c r="C4221" s="2">
        <v>14.1930946021703</v>
      </c>
    </row>
    <row r="4222" spans="1:3">
      <c r="A4222" s="1">
        <v>4221</v>
      </c>
      <c r="B4222" s="2">
        <v>18.445716829294</v>
      </c>
      <c r="C4222" s="2">
        <v>14.1838965451327</v>
      </c>
    </row>
    <row r="4223" spans="1:3">
      <c r="A4223" s="1">
        <v>4222</v>
      </c>
      <c r="B4223" s="2">
        <v>8.22282061935472</v>
      </c>
      <c r="C4223" s="2">
        <v>14.181446917515</v>
      </c>
    </row>
    <row r="4224" spans="1:3">
      <c r="A4224" s="1">
        <v>4223</v>
      </c>
      <c r="B4224" s="2">
        <v>16.8026486554828</v>
      </c>
      <c r="C4224" s="2">
        <v>14.1775573136089</v>
      </c>
    </row>
    <row r="4225" spans="1:3">
      <c r="A4225" s="1">
        <v>4224</v>
      </c>
      <c r="B4225" s="2">
        <v>10.5904734903535</v>
      </c>
      <c r="C4225" s="2">
        <v>14.1770658313539</v>
      </c>
    </row>
    <row r="4226" spans="1:3">
      <c r="A4226" s="1">
        <v>4225</v>
      </c>
      <c r="B4226" s="2">
        <v>5.05735869159553</v>
      </c>
      <c r="C4226" s="2">
        <v>14.1623936405176</v>
      </c>
    </row>
    <row r="4227" spans="1:3">
      <c r="A4227" s="1">
        <v>4226</v>
      </c>
      <c r="B4227" s="2">
        <v>16.1478214992093</v>
      </c>
      <c r="C4227" s="2">
        <v>14.1560110429122</v>
      </c>
    </row>
    <row r="4228" spans="1:3">
      <c r="A4228" s="1">
        <v>4227</v>
      </c>
      <c r="B4228" s="2">
        <v>20.0240450982849</v>
      </c>
      <c r="C4228" s="2">
        <v>14.1474356783247</v>
      </c>
    </row>
    <row r="4229" spans="1:3">
      <c r="A4229" s="1">
        <v>4228</v>
      </c>
      <c r="B4229" s="2">
        <v>18.3883963320986</v>
      </c>
      <c r="C4229" s="2">
        <v>14.1422417561267</v>
      </c>
    </row>
    <row r="4230" spans="1:3">
      <c r="A4230" s="1">
        <v>4229</v>
      </c>
      <c r="B4230" s="2">
        <v>8.20742021131437</v>
      </c>
      <c r="C4230" s="2">
        <v>14.135047434436</v>
      </c>
    </row>
    <row r="4231" spans="1:3">
      <c r="A4231" s="1">
        <v>4230</v>
      </c>
      <c r="B4231" s="2">
        <v>18.1204002445447</v>
      </c>
      <c r="C4231" s="2">
        <v>14.131662656193</v>
      </c>
    </row>
    <row r="4232" spans="1:3">
      <c r="A4232" s="1">
        <v>4231</v>
      </c>
      <c r="B4232" s="2">
        <v>10.6063194440946</v>
      </c>
      <c r="C4232" s="2">
        <v>14.1311611663819</v>
      </c>
    </row>
    <row r="4233" spans="1:3">
      <c r="A4233" s="1">
        <v>4232</v>
      </c>
      <c r="B4233" s="2">
        <v>6.92532170052699</v>
      </c>
      <c r="C4233" s="2">
        <v>14.12908070643</v>
      </c>
    </row>
    <row r="4234" spans="1:3">
      <c r="A4234" s="1">
        <v>4233</v>
      </c>
      <c r="B4234" s="2">
        <v>5.09700263668215</v>
      </c>
      <c r="C4234" s="2">
        <v>14.1171883925993</v>
      </c>
    </row>
    <row r="4235" spans="1:3">
      <c r="A4235" s="1">
        <v>4234</v>
      </c>
      <c r="B4235" s="2">
        <v>18.3351922949713</v>
      </c>
      <c r="C4235" s="2">
        <v>14.1044287571429</v>
      </c>
    </row>
    <row r="4236" spans="1:3">
      <c r="A4236" s="1">
        <v>4235</v>
      </c>
      <c r="B4236" s="2">
        <v>16.0861520781161</v>
      </c>
      <c r="C4236" s="2">
        <v>14.0981184363395</v>
      </c>
    </row>
    <row r="4237" spans="1:3">
      <c r="A4237" s="1">
        <v>4236</v>
      </c>
      <c r="B4237" s="2">
        <v>18.1481016003479</v>
      </c>
      <c r="C4237" s="2">
        <v>14.0939975466653</v>
      </c>
    </row>
    <row r="4238" spans="1:3">
      <c r="A4238" s="1">
        <v>4237</v>
      </c>
      <c r="B4238" s="2">
        <v>8.18980175707815</v>
      </c>
      <c r="C4238" s="2">
        <v>14.0810777902935</v>
      </c>
    </row>
    <row r="4239" spans="1:3">
      <c r="A4239" s="1">
        <v>4238</v>
      </c>
      <c r="B4239" s="2">
        <v>18.2912188143645</v>
      </c>
      <c r="C4239" s="2">
        <v>14.0729260789619</v>
      </c>
    </row>
    <row r="4240" spans="1:3">
      <c r="A4240" s="1">
        <v>4239</v>
      </c>
      <c r="B4240" s="2">
        <v>16.1252729815054</v>
      </c>
      <c r="C4240" s="2">
        <v>14.0688930334013</v>
      </c>
    </row>
    <row r="4241" spans="1:3">
      <c r="A4241" s="1">
        <v>4240</v>
      </c>
      <c r="B4241" s="2">
        <v>10.6215164498491</v>
      </c>
      <c r="C4241" s="2">
        <v>14.0631531433603</v>
      </c>
    </row>
    <row r="4242" spans="1:3">
      <c r="A4242" s="1">
        <v>4241</v>
      </c>
      <c r="B4242" s="2">
        <v>8.18081334282188</v>
      </c>
      <c r="C4242" s="2">
        <v>14.054903580357</v>
      </c>
    </row>
    <row r="4243" spans="1:3">
      <c r="A4243" s="1">
        <v>4242</v>
      </c>
      <c r="B4243" s="2">
        <v>18.177962887008</v>
      </c>
      <c r="C4243" s="2">
        <v>14.052632976819</v>
      </c>
    </row>
    <row r="4244" spans="1:3">
      <c r="A4244" s="1">
        <v>4243</v>
      </c>
      <c r="B4244" s="2">
        <v>5.16232361530975</v>
      </c>
      <c r="C4244" s="2">
        <v>14.0428511456107</v>
      </c>
    </row>
    <row r="4245" spans="1:3">
      <c r="A4245" s="1">
        <v>4244</v>
      </c>
      <c r="B4245" s="2">
        <v>18.2637014886888</v>
      </c>
      <c r="C4245" s="2">
        <v>14.0335730281161</v>
      </c>
    </row>
    <row r="4246" spans="1:3">
      <c r="A4246" s="1">
        <v>4245</v>
      </c>
      <c r="B4246" s="2">
        <v>8.20488253401447</v>
      </c>
      <c r="C4246" s="2">
        <v>14.0120879147136</v>
      </c>
    </row>
    <row r="4247" spans="1:3">
      <c r="A4247" s="1">
        <v>4246</v>
      </c>
      <c r="B4247" s="2">
        <v>18.2309441512945</v>
      </c>
      <c r="C4247" s="2">
        <v>13.9858180770079</v>
      </c>
    </row>
    <row r="4248" spans="1:3">
      <c r="A4248" s="1">
        <v>4247</v>
      </c>
      <c r="B4248" s="2">
        <v>5.2128447043234</v>
      </c>
      <c r="C4248" s="2">
        <v>13.985065286315</v>
      </c>
    </row>
    <row r="4249" spans="1:3">
      <c r="A4249" s="1">
        <v>4248</v>
      </c>
      <c r="B4249" s="2">
        <v>16.1016687127436</v>
      </c>
      <c r="C4249" s="2">
        <v>13.9822931929645</v>
      </c>
    </row>
    <row r="4250" spans="1:3">
      <c r="A4250" s="1">
        <v>4249</v>
      </c>
      <c r="B4250" s="2">
        <v>19.9637220101879</v>
      </c>
      <c r="C4250" s="2">
        <v>13.9672307073964</v>
      </c>
    </row>
    <row r="4251" spans="1:3">
      <c r="A4251" s="1">
        <v>4250</v>
      </c>
      <c r="B4251" s="2">
        <v>16.6757454453413</v>
      </c>
      <c r="C4251" s="2">
        <v>13.9508917023066</v>
      </c>
    </row>
    <row r="4252" spans="1:3">
      <c r="A4252" s="1">
        <v>4251</v>
      </c>
      <c r="B4252" s="2">
        <v>8.24428433269324</v>
      </c>
      <c r="C4252" s="2">
        <v>13.9406784341874</v>
      </c>
    </row>
    <row r="4253" spans="1:3">
      <c r="A4253" s="1">
        <v>4252</v>
      </c>
      <c r="B4253" s="2">
        <v>18.201373438351</v>
      </c>
      <c r="C4253" s="2">
        <v>13.9402981470131</v>
      </c>
    </row>
    <row r="4254" spans="1:3">
      <c r="A4254" s="1">
        <v>4253</v>
      </c>
      <c r="B4254" s="2">
        <v>5.258900643384</v>
      </c>
      <c r="C4254" s="2">
        <v>13.9321197488616</v>
      </c>
    </row>
    <row r="4255" spans="1:3">
      <c r="A4255" s="1">
        <v>4254</v>
      </c>
      <c r="B4255" s="2">
        <v>15.9998032654404</v>
      </c>
      <c r="C4255" s="2">
        <v>13.9242771598532</v>
      </c>
    </row>
    <row r="4256" spans="1:3">
      <c r="A4256" s="1">
        <v>4255</v>
      </c>
      <c r="B4256" s="2">
        <v>10.653198671515</v>
      </c>
      <c r="C4256" s="2">
        <v>13.916930500902</v>
      </c>
    </row>
    <row r="4257" spans="1:3">
      <c r="A4257" s="1">
        <v>4256</v>
      </c>
      <c r="B4257" s="2">
        <v>16.080621492365</v>
      </c>
      <c r="C4257" s="2">
        <v>13.9060200396296</v>
      </c>
    </row>
    <row r="4258" spans="1:3">
      <c r="A4258" s="1">
        <v>4257</v>
      </c>
      <c r="B4258" s="2">
        <v>16.0350982821128</v>
      </c>
      <c r="C4258" s="2">
        <v>13.9033669250148</v>
      </c>
    </row>
    <row r="4259" spans="1:3">
      <c r="A4259" s="1">
        <v>4258</v>
      </c>
      <c r="B4259" s="2">
        <v>3.39962575821286</v>
      </c>
      <c r="C4259" s="2">
        <v>13.8961170057837</v>
      </c>
    </row>
    <row r="4260" spans="1:3">
      <c r="A4260" s="1">
        <v>4259</v>
      </c>
      <c r="B4260" s="2">
        <v>18.1661849679129</v>
      </c>
      <c r="C4260" s="2">
        <v>13.8936862813303</v>
      </c>
    </row>
    <row r="4261" spans="1:3">
      <c r="A4261" s="1">
        <v>4260</v>
      </c>
      <c r="B4261" s="2">
        <v>6.93511403563685</v>
      </c>
      <c r="C4261" s="2">
        <v>13.8854066956557</v>
      </c>
    </row>
    <row r="4262" spans="1:3">
      <c r="A4262" s="1">
        <v>4261</v>
      </c>
      <c r="B4262" s="2">
        <v>16.0737445818842</v>
      </c>
      <c r="C4262" s="2">
        <v>13.8804974328635</v>
      </c>
    </row>
    <row r="4263" spans="1:3">
      <c r="A4263" s="1">
        <v>4262</v>
      </c>
      <c r="B4263" s="2">
        <v>3.32404752515661</v>
      </c>
      <c r="C4263" s="2">
        <v>13.8767846291345</v>
      </c>
    </row>
    <row r="4264" spans="1:3">
      <c r="A4264" s="1">
        <v>4263</v>
      </c>
      <c r="B4264" s="2">
        <v>5.30960576239134</v>
      </c>
      <c r="C4264" s="2">
        <v>13.8737434436903</v>
      </c>
    </row>
    <row r="4265" spans="1:3">
      <c r="A4265" s="1">
        <v>4264</v>
      </c>
      <c r="B4265" s="2">
        <v>3.50662469965036</v>
      </c>
      <c r="C4265" s="2">
        <v>13.8693868204466</v>
      </c>
    </row>
    <row r="4266" spans="1:3">
      <c r="A4266" s="1">
        <v>4265</v>
      </c>
      <c r="B4266" s="2">
        <v>8.28776384944733</v>
      </c>
      <c r="C4266" s="2">
        <v>13.8621157741503</v>
      </c>
    </row>
    <row r="4267" spans="1:3">
      <c r="A4267" s="1">
        <v>4266</v>
      </c>
      <c r="B4267" s="2">
        <v>3.25240172352221</v>
      </c>
      <c r="C4267" s="2">
        <v>13.8587432273667</v>
      </c>
    </row>
    <row r="4268" spans="1:3">
      <c r="A4268" s="1">
        <v>4267</v>
      </c>
      <c r="B4268" s="2">
        <v>18.1320716199827</v>
      </c>
      <c r="C4268" s="2">
        <v>13.8449027757301</v>
      </c>
    </row>
    <row r="4269" spans="1:3">
      <c r="A4269" s="1">
        <v>4268</v>
      </c>
      <c r="B4269" s="2">
        <v>6.00419324652647</v>
      </c>
      <c r="C4269" s="2">
        <v>13.8427589345829</v>
      </c>
    </row>
    <row r="4270" spans="1:3">
      <c r="A4270" s="1">
        <v>4269</v>
      </c>
      <c r="B4270" s="2">
        <v>3.61947385921823</v>
      </c>
      <c r="C4270" s="2">
        <v>13.8419961363324</v>
      </c>
    </row>
    <row r="4271" spans="1:3">
      <c r="A4271" s="1">
        <v>4270</v>
      </c>
      <c r="B4271" s="2">
        <v>6.22018639712056</v>
      </c>
      <c r="C4271" s="2">
        <v>13.8407496394828</v>
      </c>
    </row>
    <row r="4272" spans="1:3">
      <c r="A4272" s="1">
        <v>4271</v>
      </c>
      <c r="B4272" s="2">
        <v>6.13690796181426</v>
      </c>
      <c r="C4272" s="2">
        <v>13.831965228145</v>
      </c>
    </row>
    <row r="4273" spans="1:3">
      <c r="A4273" s="1">
        <v>4272</v>
      </c>
      <c r="B4273" s="2">
        <v>16.0631773856359</v>
      </c>
      <c r="C4273" s="2">
        <v>13.8291864630897</v>
      </c>
    </row>
    <row r="4274" spans="1:3">
      <c r="A4274" s="1">
        <v>4273</v>
      </c>
      <c r="B4274" s="2">
        <v>6.06845847322943</v>
      </c>
      <c r="C4274" s="2">
        <v>13.8240425786781</v>
      </c>
    </row>
    <row r="4275" spans="1:3">
      <c r="A4275" s="1">
        <v>4274</v>
      </c>
      <c r="B4275" s="2">
        <v>6.30038475065004</v>
      </c>
      <c r="C4275" s="2">
        <v>13.8176644288756</v>
      </c>
    </row>
    <row r="4276" spans="1:3">
      <c r="A4276" s="1">
        <v>4275</v>
      </c>
      <c r="B4276" s="2">
        <v>8.3468665473804</v>
      </c>
      <c r="C4276" s="2">
        <v>13.8174097921419</v>
      </c>
    </row>
    <row r="4277" spans="1:3">
      <c r="A4277" s="1">
        <v>4276</v>
      </c>
      <c r="B4277" s="2">
        <v>5.99532106149308</v>
      </c>
      <c r="C4277" s="2">
        <v>13.8156818205948</v>
      </c>
    </row>
    <row r="4278" spans="1:3">
      <c r="A4278" s="1">
        <v>4277</v>
      </c>
      <c r="B4278" s="2">
        <v>5.3633522199269</v>
      </c>
      <c r="C4278" s="2">
        <v>13.8125550149391</v>
      </c>
    </row>
    <row r="4279" spans="1:3">
      <c r="A4279" s="1">
        <v>4278</v>
      </c>
      <c r="B4279" s="2">
        <v>16.1029569227335</v>
      </c>
      <c r="C4279" s="2">
        <v>13.8122203177476</v>
      </c>
    </row>
    <row r="4280" spans="1:3">
      <c r="A4280" s="1">
        <v>4279</v>
      </c>
      <c r="B4280" s="2">
        <v>3.74160200717188</v>
      </c>
      <c r="C4280" s="2">
        <v>13.8111172625517</v>
      </c>
    </row>
    <row r="4281" spans="1:3">
      <c r="A4281" s="1">
        <v>4280</v>
      </c>
      <c r="B4281" s="2">
        <v>5.90660889691711</v>
      </c>
      <c r="C4281" s="2">
        <v>13.8055430531794</v>
      </c>
    </row>
    <row r="4282" spans="1:3">
      <c r="A4282" s="1">
        <v>4281</v>
      </c>
      <c r="B4282" s="2">
        <v>18.0997210855636</v>
      </c>
      <c r="C4282" s="2">
        <v>13.7991304329027</v>
      </c>
    </row>
    <row r="4283" spans="1:3">
      <c r="A4283" s="1">
        <v>4282</v>
      </c>
      <c r="B4283" s="2">
        <v>6.36647090592282</v>
      </c>
      <c r="C4283" s="2">
        <v>13.7985066285024</v>
      </c>
    </row>
    <row r="4284" spans="1:3">
      <c r="A4284" s="1">
        <v>4283</v>
      </c>
      <c r="B4284" s="2">
        <v>5.84166566468256</v>
      </c>
      <c r="C4284" s="2">
        <v>13.7981207815735</v>
      </c>
    </row>
    <row r="4285" spans="1:3">
      <c r="A4285" s="1">
        <v>4284</v>
      </c>
      <c r="B4285" s="2">
        <v>3.08528307239911</v>
      </c>
      <c r="C4285" s="2">
        <v>13.7903927234978</v>
      </c>
    </row>
    <row r="4286" spans="1:3">
      <c r="A4286" s="1">
        <v>4285</v>
      </c>
      <c r="B4286" s="2">
        <v>5.76275552099362</v>
      </c>
      <c r="C4286" s="2">
        <v>13.7889950013393</v>
      </c>
    </row>
    <row r="4287" spans="1:3">
      <c r="A4287" s="1">
        <v>4286</v>
      </c>
      <c r="B4287" s="2">
        <v>10.6460215005421</v>
      </c>
      <c r="C4287" s="2">
        <v>13.7886680878036</v>
      </c>
    </row>
    <row r="4288" spans="1:3">
      <c r="A4288" s="1">
        <v>4287</v>
      </c>
      <c r="B4288" s="2">
        <v>16.8290327452063</v>
      </c>
      <c r="C4288" s="2">
        <v>13.7854122958538</v>
      </c>
    </row>
    <row r="4289" spans="1:3">
      <c r="A4289" s="1">
        <v>4288</v>
      </c>
      <c r="B4289" s="2">
        <v>16.1435694376679</v>
      </c>
      <c r="C4289" s="2">
        <v>13.7852088088574</v>
      </c>
    </row>
    <row r="4290" spans="1:3">
      <c r="A4290" s="1">
        <v>4289</v>
      </c>
      <c r="B4290" s="2">
        <v>8.33228943162031</v>
      </c>
      <c r="C4290" s="2">
        <v>13.7828681524186</v>
      </c>
    </row>
    <row r="4291" spans="1:3">
      <c r="A4291" s="1">
        <v>4290</v>
      </c>
      <c r="B4291" s="2">
        <v>5.66672089776528</v>
      </c>
      <c r="C4291" s="2">
        <v>13.7782680119496</v>
      </c>
    </row>
    <row r="4292" spans="1:3">
      <c r="A4292" s="1">
        <v>4291</v>
      </c>
      <c r="B4292" s="2">
        <v>3.87883999009805</v>
      </c>
      <c r="C4292" s="2">
        <v>13.7772250020963</v>
      </c>
    </row>
    <row r="4293" spans="1:3">
      <c r="A4293" s="1">
        <v>4292</v>
      </c>
      <c r="B4293" s="2">
        <v>6.45942544666684</v>
      </c>
      <c r="C4293" s="2">
        <v>13.771400603794</v>
      </c>
    </row>
    <row r="4294" spans="1:3">
      <c r="A4294" s="1">
        <v>4293</v>
      </c>
      <c r="B4294" s="2">
        <v>5.56725750421725</v>
      </c>
      <c r="C4294" s="2">
        <v>13.7670573239599</v>
      </c>
    </row>
    <row r="4295" spans="1:3">
      <c r="A4295" s="1">
        <v>4294</v>
      </c>
      <c r="B4295" s="2">
        <v>10.6617318531944</v>
      </c>
      <c r="C4295" s="2">
        <v>13.7598474349577</v>
      </c>
    </row>
    <row r="4296" spans="1:3">
      <c r="A4296" s="1">
        <v>4295</v>
      </c>
      <c r="B4296" s="2">
        <v>5.49288999653769</v>
      </c>
      <c r="C4296" s="2">
        <v>13.7585698034858</v>
      </c>
    </row>
    <row r="4297" spans="1:3">
      <c r="A4297" s="1">
        <v>4296</v>
      </c>
      <c r="B4297" s="2">
        <v>16.1931606793005</v>
      </c>
      <c r="C4297" s="2">
        <v>13.7523606702055</v>
      </c>
    </row>
    <row r="4298" spans="1:3">
      <c r="A4298" s="1">
        <v>4297</v>
      </c>
      <c r="B4298" s="2">
        <v>19.8915822604593</v>
      </c>
      <c r="C4298" s="2">
        <v>13.751952584261</v>
      </c>
    </row>
    <row r="4299" spans="1:3">
      <c r="A4299" s="1">
        <v>4298</v>
      </c>
      <c r="B4299" s="2">
        <v>6.52697415631576</v>
      </c>
      <c r="C4299" s="2">
        <v>13.7513676981394</v>
      </c>
    </row>
    <row r="4300" spans="1:3">
      <c r="A4300" s="1">
        <v>4299</v>
      </c>
      <c r="B4300" s="2">
        <v>5.4183384587576</v>
      </c>
      <c r="C4300" s="2">
        <v>13.7499588564724</v>
      </c>
    </row>
    <row r="4301" spans="1:3">
      <c r="A4301" s="1">
        <v>4300</v>
      </c>
      <c r="B4301" s="2">
        <v>18.0655399370306</v>
      </c>
      <c r="C4301" s="2">
        <v>13.7498954752764</v>
      </c>
    </row>
    <row r="4302" spans="1:3">
      <c r="A4302" s="1">
        <v>4301</v>
      </c>
      <c r="B4302" s="2">
        <v>3.99936998218072</v>
      </c>
      <c r="C4302" s="2">
        <v>13.747257927973</v>
      </c>
    </row>
    <row r="4303" spans="1:3">
      <c r="A4303" s="1">
        <v>4302</v>
      </c>
      <c r="B4303" s="2">
        <v>5.34072621077527</v>
      </c>
      <c r="C4303" s="2">
        <v>13.7398790224495</v>
      </c>
    </row>
    <row r="4304" spans="1:3">
      <c r="A4304" s="1">
        <v>4303</v>
      </c>
      <c r="B4304" s="2">
        <v>16.0382364778845</v>
      </c>
      <c r="C4304" s="2">
        <v>13.7342258645703</v>
      </c>
    </row>
    <row r="4305" spans="1:3">
      <c r="A4305" s="1">
        <v>4304</v>
      </c>
      <c r="B4305" s="2">
        <v>5.24277380037259</v>
      </c>
      <c r="C4305" s="2">
        <v>13.7284537279555</v>
      </c>
    </row>
    <row r="4306" spans="1:3">
      <c r="A4306" s="1">
        <v>4305</v>
      </c>
      <c r="B4306" s="2">
        <v>6.60804423076741</v>
      </c>
      <c r="C4306" s="2">
        <v>13.7281301502718</v>
      </c>
    </row>
    <row r="4307" spans="1:3">
      <c r="A4307" s="1">
        <v>4306</v>
      </c>
      <c r="B4307" s="2">
        <v>4.87103311806654</v>
      </c>
      <c r="C4307" s="2">
        <v>13.726813600522</v>
      </c>
    </row>
    <row r="4308" spans="1:3">
      <c r="A4308" s="1">
        <v>4307</v>
      </c>
      <c r="B4308" s="2">
        <v>4.7354126634937</v>
      </c>
      <c r="C4308" s="2">
        <v>13.723347649871</v>
      </c>
    </row>
    <row r="4309" spans="1:3">
      <c r="A4309" s="1">
        <v>4308</v>
      </c>
      <c r="B4309" s="2">
        <v>5.16619793195099</v>
      </c>
      <c r="C4309" s="2">
        <v>13.7192401036072</v>
      </c>
    </row>
    <row r="4310" spans="1:3">
      <c r="A4310" s="1">
        <v>4309</v>
      </c>
      <c r="B4310" s="2">
        <v>4.11349766584032</v>
      </c>
      <c r="C4310" s="2">
        <v>13.7178935311854</v>
      </c>
    </row>
    <row r="4311" spans="1:3">
      <c r="A4311" s="1">
        <v>4310</v>
      </c>
      <c r="B4311" s="2">
        <v>4.46035555192311</v>
      </c>
      <c r="C4311" s="2">
        <v>13.7155206281734</v>
      </c>
    </row>
    <row r="4312" spans="1:3">
      <c r="A4312" s="1">
        <v>4311</v>
      </c>
      <c r="B4312" s="2">
        <v>16.2545588980837</v>
      </c>
      <c r="C4312" s="2">
        <v>13.7127841172488</v>
      </c>
    </row>
    <row r="4313" spans="1:3">
      <c r="A4313" s="1">
        <v>4312</v>
      </c>
      <c r="B4313" s="2">
        <v>4.32385368980726</v>
      </c>
      <c r="C4313" s="2">
        <v>13.7119134597705</v>
      </c>
    </row>
    <row r="4314" spans="1:3">
      <c r="A4314" s="1">
        <v>4313</v>
      </c>
      <c r="B4314" s="2">
        <v>4.90350957741351</v>
      </c>
      <c r="C4314" s="2">
        <v>13.7098596866386</v>
      </c>
    </row>
    <row r="4315" spans="1:3">
      <c r="A4315" s="1">
        <v>4314</v>
      </c>
      <c r="B4315" s="2">
        <v>5.05338751703104</v>
      </c>
      <c r="C4315" s="2">
        <v>13.7066750595407</v>
      </c>
    </row>
    <row r="4316" spans="1:3">
      <c r="A4316" s="1">
        <v>4315</v>
      </c>
      <c r="B4316" s="2">
        <v>6.68531747489107</v>
      </c>
      <c r="C4316" s="2">
        <v>13.7056932069823</v>
      </c>
    </row>
    <row r="4317" spans="1:3">
      <c r="A4317" s="1">
        <v>4316</v>
      </c>
      <c r="B4317" s="2">
        <v>18.0320755368252</v>
      </c>
      <c r="C4317" s="2">
        <v>13.6999844515629</v>
      </c>
    </row>
    <row r="4318" spans="1:3">
      <c r="A4318" s="1">
        <v>4317</v>
      </c>
      <c r="B4318" s="2">
        <v>6.94253335185324</v>
      </c>
      <c r="C4318" s="2">
        <v>13.696727547663</v>
      </c>
    </row>
    <row r="4319" spans="1:3">
      <c r="A4319" s="1">
        <v>4318</v>
      </c>
      <c r="B4319" s="2">
        <v>8.38145450774469</v>
      </c>
      <c r="C4319" s="2">
        <v>13.6923053193221</v>
      </c>
    </row>
    <row r="4320" spans="1:3">
      <c r="A4320" s="1">
        <v>4319</v>
      </c>
      <c r="B4320" s="2">
        <v>4.220942153126</v>
      </c>
      <c r="C4320" s="2">
        <v>13.6910766136857</v>
      </c>
    </row>
    <row r="4321" spans="1:3">
      <c r="A4321" s="1">
        <v>4320</v>
      </c>
      <c r="B4321" s="2">
        <v>4.91011528730787</v>
      </c>
      <c r="C4321" s="2">
        <v>13.6904861678095</v>
      </c>
    </row>
    <row r="4322" spans="1:3">
      <c r="A4322" s="1">
        <v>4321</v>
      </c>
      <c r="B4322" s="2">
        <v>2.89136383524894</v>
      </c>
      <c r="C4322" s="2">
        <v>13.6899279685071</v>
      </c>
    </row>
    <row r="4323" spans="1:3">
      <c r="A4323" s="1">
        <v>4322</v>
      </c>
      <c r="B4323" s="2">
        <v>6.78554604461493</v>
      </c>
      <c r="C4323" s="2">
        <v>13.6768214043999</v>
      </c>
    </row>
    <row r="4324" spans="1:3">
      <c r="A4324" s="1">
        <v>4323</v>
      </c>
      <c r="B4324" s="2">
        <v>4.77269327554091</v>
      </c>
      <c r="C4324" s="2">
        <v>13.6764322216189</v>
      </c>
    </row>
    <row r="4325" spans="1:3">
      <c r="A4325" s="1">
        <v>4324</v>
      </c>
      <c r="B4325" s="2">
        <v>16.313496926254</v>
      </c>
      <c r="C4325" s="2">
        <v>13.67303854777</v>
      </c>
    </row>
    <row r="4326" spans="1:3">
      <c r="A4326" s="1">
        <v>4325</v>
      </c>
      <c r="B4326" s="2">
        <v>4.32993636698427</v>
      </c>
      <c r="C4326" s="2">
        <v>13.663743751013</v>
      </c>
    </row>
    <row r="4327" spans="1:3">
      <c r="A4327" s="1">
        <v>4326</v>
      </c>
      <c r="B4327" s="2">
        <v>16.0141963485333</v>
      </c>
      <c r="C4327" s="2">
        <v>13.6519237139849</v>
      </c>
    </row>
    <row r="4328" spans="1:3">
      <c r="A4328" s="1">
        <v>4327</v>
      </c>
      <c r="B4328" s="2">
        <v>4.79354678495059</v>
      </c>
      <c r="C4328" s="2">
        <v>13.6517257867417</v>
      </c>
    </row>
    <row r="4329" spans="1:3">
      <c r="A4329" s="1">
        <v>4328</v>
      </c>
      <c r="B4329" s="2">
        <v>6.88242333037752</v>
      </c>
      <c r="C4329" s="2">
        <v>13.6484722186946</v>
      </c>
    </row>
    <row r="4330" spans="1:3">
      <c r="A4330" s="1">
        <v>4329</v>
      </c>
      <c r="B4330" s="2">
        <v>16.3693355017314</v>
      </c>
      <c r="C4330" s="2">
        <v>13.6371469997721</v>
      </c>
    </row>
    <row r="4331" spans="1:3">
      <c r="A4331" s="1">
        <v>4330</v>
      </c>
      <c r="B4331" s="2">
        <v>2.78689288506229</v>
      </c>
      <c r="C4331" s="2">
        <v>13.6352778104738</v>
      </c>
    </row>
    <row r="4332" spans="1:3">
      <c r="A4332" s="1">
        <v>4331</v>
      </c>
      <c r="B4332" s="2">
        <v>17.9870947337094</v>
      </c>
      <c r="C4332" s="2">
        <v>13.6345583783043</v>
      </c>
    </row>
    <row r="4333" spans="1:3">
      <c r="A4333" s="1">
        <v>4332</v>
      </c>
      <c r="B4333" s="2">
        <v>2.76492550928651</v>
      </c>
      <c r="C4333" s="2">
        <v>13.6276086857898</v>
      </c>
    </row>
    <row r="4334" spans="1:3">
      <c r="A4334" s="1">
        <v>4333</v>
      </c>
      <c r="B4334" s="2">
        <v>20.0636115424715</v>
      </c>
      <c r="C4334" s="2">
        <v>13.6226260342447</v>
      </c>
    </row>
    <row r="4335" spans="1:3">
      <c r="A4335" s="1">
        <v>4334</v>
      </c>
      <c r="B4335" s="2">
        <v>8.42647406520167</v>
      </c>
      <c r="C4335" s="2">
        <v>13.6108682664611</v>
      </c>
    </row>
    <row r="4336" spans="1:3">
      <c r="A4336" s="1">
        <v>4335</v>
      </c>
      <c r="B4336" s="2">
        <v>16.0001035249113</v>
      </c>
      <c r="C4336" s="2">
        <v>13.6014689463282</v>
      </c>
    </row>
    <row r="4337" spans="1:3">
      <c r="A4337" s="1">
        <v>4336</v>
      </c>
      <c r="B4337" s="2">
        <v>16.4252806207888</v>
      </c>
      <c r="C4337" s="2">
        <v>13.6000790078255</v>
      </c>
    </row>
    <row r="4338" spans="1:3">
      <c r="A4338" s="1">
        <v>4337</v>
      </c>
      <c r="B4338" s="2">
        <v>4.8292582987311</v>
      </c>
      <c r="C4338" s="2">
        <v>13.5936263573199</v>
      </c>
    </row>
    <row r="4339" spans="1:3">
      <c r="A4339" s="1">
        <v>4338</v>
      </c>
      <c r="B4339" s="2">
        <v>6.94280455401164</v>
      </c>
      <c r="C4339" s="2">
        <v>13.5918839304123</v>
      </c>
    </row>
    <row r="4340" spans="1:3">
      <c r="A4340" s="1">
        <v>4339</v>
      </c>
      <c r="B4340" s="2">
        <v>4.29028273582667</v>
      </c>
      <c r="C4340" s="2">
        <v>13.5835231723297</v>
      </c>
    </row>
    <row r="4341" spans="1:3">
      <c r="A4341" s="1">
        <v>4340</v>
      </c>
      <c r="B4341" s="2">
        <v>10.7329514727671</v>
      </c>
      <c r="C4341" s="2">
        <v>13.5801406179885</v>
      </c>
    </row>
    <row r="4342" spans="1:3">
      <c r="A4342" s="1">
        <v>4341</v>
      </c>
      <c r="B4342" s="2">
        <v>16.4760341566916</v>
      </c>
      <c r="C4342" s="2">
        <v>13.5675544468573</v>
      </c>
    </row>
    <row r="4343" spans="1:3">
      <c r="A4343" s="1">
        <v>4342</v>
      </c>
      <c r="B4343" s="2">
        <v>16.6892861786726</v>
      </c>
      <c r="C4343" s="2">
        <v>13.5543744939971</v>
      </c>
    </row>
    <row r="4344" spans="1:3">
      <c r="A4344" s="1">
        <v>4343</v>
      </c>
      <c r="B4344" s="2">
        <v>15.9865918486491</v>
      </c>
      <c r="C4344" s="2">
        <v>13.5541521038372</v>
      </c>
    </row>
    <row r="4345" spans="1:3">
      <c r="A4345" s="1">
        <v>4344</v>
      </c>
      <c r="B4345" s="2">
        <v>16.5209955905259</v>
      </c>
      <c r="C4345" s="2">
        <v>13.5378408975176</v>
      </c>
    </row>
    <row r="4346" spans="1:3">
      <c r="A4346" s="1">
        <v>4345</v>
      </c>
      <c r="B4346" s="2">
        <v>7.00057061392129</v>
      </c>
      <c r="C4346" s="2">
        <v>13.537122577299</v>
      </c>
    </row>
    <row r="4347" spans="1:3">
      <c r="A4347" s="1">
        <v>4346</v>
      </c>
      <c r="B4347" s="2">
        <v>8.4700504397383</v>
      </c>
      <c r="C4347" s="2">
        <v>13.5310668932293</v>
      </c>
    </row>
    <row r="4348" spans="1:3">
      <c r="A4348" s="1">
        <v>4347</v>
      </c>
      <c r="B4348" s="2">
        <v>16.6562576374173</v>
      </c>
      <c r="C4348" s="2">
        <v>13.5216831404086</v>
      </c>
    </row>
    <row r="4349" spans="1:3">
      <c r="A4349" s="1">
        <v>4348</v>
      </c>
      <c r="B4349" s="2">
        <v>17.0130046242348</v>
      </c>
      <c r="C4349" s="2">
        <v>13.5154128498341</v>
      </c>
    </row>
    <row r="4350" spans="1:3">
      <c r="A4350" s="1">
        <v>4349</v>
      </c>
      <c r="B4350" s="2">
        <v>17.9038066357597</v>
      </c>
      <c r="C4350" s="2">
        <v>13.5118212487426</v>
      </c>
    </row>
    <row r="4351" spans="1:3">
      <c r="A4351" s="1">
        <v>4350</v>
      </c>
      <c r="B4351" s="2">
        <v>8.1239093193405</v>
      </c>
      <c r="C4351" s="2">
        <v>13.511807905333</v>
      </c>
    </row>
    <row r="4352" spans="1:3">
      <c r="A4352" s="1">
        <v>4351</v>
      </c>
      <c r="B4352" s="2">
        <v>16.564872215899</v>
      </c>
      <c r="C4352" s="2">
        <v>13.5100076569846</v>
      </c>
    </row>
    <row r="4353" spans="1:3">
      <c r="A4353" s="1">
        <v>4352</v>
      </c>
      <c r="B4353" s="2">
        <v>20.2193396421501</v>
      </c>
      <c r="C4353" s="2">
        <v>13.5061614191587</v>
      </c>
    </row>
    <row r="4354" spans="1:3">
      <c r="A4354" s="1">
        <v>4353</v>
      </c>
      <c r="B4354" s="2">
        <v>8.02869799142987</v>
      </c>
      <c r="C4354" s="2">
        <v>13.502683237049</v>
      </c>
    </row>
    <row r="4355" spans="1:3">
      <c r="A4355" s="1">
        <v>4354</v>
      </c>
      <c r="B4355" s="2">
        <v>7.95527000792572</v>
      </c>
      <c r="C4355" s="2">
        <v>13.4955333933902</v>
      </c>
    </row>
    <row r="4356" spans="1:3">
      <c r="A4356" s="1">
        <v>4355</v>
      </c>
      <c r="B4356" s="2">
        <v>7.04877679768267</v>
      </c>
      <c r="C4356" s="2">
        <v>13.491622662418</v>
      </c>
    </row>
    <row r="4357" spans="1:3">
      <c r="A4357" s="1">
        <v>4356</v>
      </c>
      <c r="B4357" s="2">
        <v>7.89683562922257</v>
      </c>
      <c r="C4357" s="2">
        <v>13.4905062638125</v>
      </c>
    </row>
    <row r="4358" spans="1:3">
      <c r="A4358" s="1">
        <v>4357</v>
      </c>
      <c r="B4358" s="2">
        <v>7.7897785782346</v>
      </c>
      <c r="C4358" s="2">
        <v>13.485468014727</v>
      </c>
    </row>
    <row r="4359" spans="1:3">
      <c r="A4359" s="1">
        <v>4358</v>
      </c>
      <c r="B4359" s="2">
        <v>8.15683132373921</v>
      </c>
      <c r="C4359" s="2">
        <v>13.4835821461663</v>
      </c>
    </row>
    <row r="4360" spans="1:3">
      <c r="A4360" s="1">
        <v>4359</v>
      </c>
      <c r="B4360" s="2">
        <v>10.6274054106488</v>
      </c>
      <c r="C4360" s="2">
        <v>13.4800539262709</v>
      </c>
    </row>
    <row r="4361" spans="1:3">
      <c r="A4361" s="1">
        <v>4360</v>
      </c>
      <c r="B4361" s="2">
        <v>15.9677529881892</v>
      </c>
      <c r="C4361" s="2">
        <v>13.4798393197661</v>
      </c>
    </row>
    <row r="4362" spans="1:3">
      <c r="A4362" s="1">
        <v>4361</v>
      </c>
      <c r="B4362" s="2">
        <v>16.6114124332487</v>
      </c>
      <c r="C4362" s="2">
        <v>13.4771461749224</v>
      </c>
    </row>
    <row r="4363" spans="1:3">
      <c r="A4363" s="1">
        <v>4362</v>
      </c>
      <c r="B4363" s="2">
        <v>7.68377727832309</v>
      </c>
      <c r="C4363" s="2">
        <v>13.4695615584998</v>
      </c>
    </row>
    <row r="4364" spans="1:3">
      <c r="A4364" s="1">
        <v>4363</v>
      </c>
      <c r="B4364" s="2">
        <v>8.18321541904358</v>
      </c>
      <c r="C4364" s="2">
        <v>13.4614220786269</v>
      </c>
    </row>
    <row r="4365" spans="1:3">
      <c r="A4365" s="1">
        <v>4364</v>
      </c>
      <c r="B4365" s="2">
        <v>17.8364129170669</v>
      </c>
      <c r="C4365" s="2">
        <v>13.4580172852702</v>
      </c>
    </row>
    <row r="4366" spans="1:3">
      <c r="A4366" s="1">
        <v>4365</v>
      </c>
      <c r="B4366" s="2">
        <v>7.66190676156131</v>
      </c>
      <c r="C4366" s="2">
        <v>13.4576781402757</v>
      </c>
    </row>
    <row r="4367" spans="1:3">
      <c r="A4367" s="1">
        <v>4366</v>
      </c>
      <c r="B4367" s="2">
        <v>10.9773627163844</v>
      </c>
      <c r="C4367" s="2">
        <v>13.4505427519767</v>
      </c>
    </row>
    <row r="4368" spans="1:3">
      <c r="A4368" s="1">
        <v>4367</v>
      </c>
      <c r="B4368" s="2">
        <v>10.956974126918</v>
      </c>
      <c r="C4368" s="2">
        <v>13.4489248635594</v>
      </c>
    </row>
    <row r="4369" spans="1:3">
      <c r="A4369" s="1">
        <v>4368</v>
      </c>
      <c r="B4369" s="2">
        <v>16.6602191252131</v>
      </c>
      <c r="C4369" s="2">
        <v>13.4452554259121</v>
      </c>
    </row>
    <row r="4370" spans="1:3">
      <c r="A4370" s="1">
        <v>4369</v>
      </c>
      <c r="B4370" s="2">
        <v>15.9614281676829</v>
      </c>
      <c r="C4370" s="2">
        <v>13.4451931566669</v>
      </c>
    </row>
    <row r="4371" spans="1:3">
      <c r="A4371" s="1">
        <v>4370</v>
      </c>
      <c r="B4371" s="2">
        <v>8.51808227818343</v>
      </c>
      <c r="C4371" s="2">
        <v>13.4439333164076</v>
      </c>
    </row>
    <row r="4372" spans="1:3">
      <c r="A4372" s="1">
        <v>4371</v>
      </c>
      <c r="B4372" s="2">
        <v>7.24512716046701</v>
      </c>
      <c r="C4372" s="2">
        <v>13.4327760020571</v>
      </c>
    </row>
    <row r="4373" spans="1:3">
      <c r="A4373" s="1">
        <v>4372</v>
      </c>
      <c r="B4373" s="2">
        <v>21.9708981070243</v>
      </c>
      <c r="C4373" s="2">
        <v>13.4297036819901</v>
      </c>
    </row>
    <row r="4374" spans="1:3">
      <c r="A4374" s="1">
        <v>4373</v>
      </c>
      <c r="B4374" s="2">
        <v>16.70783446502</v>
      </c>
      <c r="C4374" s="2">
        <v>13.4142442299853</v>
      </c>
    </row>
    <row r="4375" spans="1:3">
      <c r="A4375" s="1">
        <v>4374</v>
      </c>
      <c r="B4375" s="2">
        <v>7.1309026228284</v>
      </c>
      <c r="C4375" s="2">
        <v>13.4139729139899</v>
      </c>
    </row>
    <row r="4376" spans="1:3">
      <c r="A4376" s="1">
        <v>4375</v>
      </c>
      <c r="B4376" s="2">
        <v>7.58009088236412</v>
      </c>
      <c r="C4376" s="2">
        <v>13.4109428480528</v>
      </c>
    </row>
    <row r="4377" spans="1:3">
      <c r="A4377" s="1">
        <v>4376</v>
      </c>
      <c r="B4377" s="2">
        <v>17.7684380508812</v>
      </c>
      <c r="C4377" s="2">
        <v>13.4039486775065</v>
      </c>
    </row>
    <row r="4378" spans="1:3">
      <c r="A4378" s="1">
        <v>4377</v>
      </c>
      <c r="B4378" s="2">
        <v>16.7523406664252</v>
      </c>
      <c r="C4378" s="2">
        <v>13.3861674722264</v>
      </c>
    </row>
    <row r="4379" spans="1:3">
      <c r="A4379" s="1">
        <v>4378</v>
      </c>
      <c r="B4379" s="2">
        <v>7.16443483257472</v>
      </c>
      <c r="C4379" s="2">
        <v>13.3825236094474</v>
      </c>
    </row>
    <row r="4380" spans="1:3">
      <c r="A4380" s="1">
        <v>4379</v>
      </c>
      <c r="B4380" s="2">
        <v>8.19426690683275</v>
      </c>
      <c r="C4380" s="2">
        <v>13.3787485364732</v>
      </c>
    </row>
    <row r="4381" spans="1:3">
      <c r="A4381" s="1">
        <v>4380</v>
      </c>
      <c r="B4381" s="2">
        <v>15.9510062582385</v>
      </c>
      <c r="C4381" s="2">
        <v>13.3776888473583</v>
      </c>
    </row>
    <row r="4382" spans="1:3">
      <c r="A4382" s="1">
        <v>4381</v>
      </c>
      <c r="B4382" s="2">
        <v>8.52237308367176</v>
      </c>
      <c r="C4382" s="2">
        <v>13.3728674286796</v>
      </c>
    </row>
    <row r="4383" spans="1:3">
      <c r="A4383" s="1">
        <v>4382</v>
      </c>
      <c r="B4383" s="2">
        <v>8.21108144039389</v>
      </c>
      <c r="C4383" s="2">
        <v>13.3718944717279</v>
      </c>
    </row>
    <row r="4384" spans="1:3">
      <c r="A4384" s="1">
        <v>4383</v>
      </c>
      <c r="B4384" s="2">
        <v>8.26025620240609</v>
      </c>
      <c r="C4384" s="2">
        <v>13.3664948386317</v>
      </c>
    </row>
    <row r="4385" spans="1:3">
      <c r="A4385" s="1">
        <v>4384</v>
      </c>
      <c r="B4385" s="2">
        <v>17.7114662407111</v>
      </c>
      <c r="C4385" s="2">
        <v>13.3590203053382</v>
      </c>
    </row>
    <row r="4386" spans="1:3">
      <c r="A4386" s="1">
        <v>4385</v>
      </c>
      <c r="B4386" s="2">
        <v>8.24975680473086</v>
      </c>
      <c r="C4386" s="2">
        <v>13.35810850568</v>
      </c>
    </row>
    <row r="4387" spans="1:3">
      <c r="A4387" s="1">
        <v>4386</v>
      </c>
      <c r="B4387" s="2">
        <v>16.7958782888431</v>
      </c>
      <c r="C4387" s="2">
        <v>13.3574168722814</v>
      </c>
    </row>
    <row r="4388" spans="1:3">
      <c r="A4388" s="1">
        <v>4387</v>
      </c>
      <c r="B4388" s="2">
        <v>7.19922619518088</v>
      </c>
      <c r="C4388" s="2">
        <v>13.3485312734198</v>
      </c>
    </row>
    <row r="4389" spans="1:3">
      <c r="A4389" s="1">
        <v>4388</v>
      </c>
      <c r="B4389" s="2">
        <v>10.8565615343916</v>
      </c>
      <c r="C4389" s="2">
        <v>13.3296147663707</v>
      </c>
    </row>
    <row r="4390" spans="1:3">
      <c r="A4390" s="1">
        <v>4389</v>
      </c>
      <c r="B4390" s="2">
        <v>8.20083387328166</v>
      </c>
      <c r="C4390" s="2">
        <v>13.323593552776</v>
      </c>
    </row>
    <row r="4391" spans="1:3">
      <c r="A4391" s="1">
        <v>4390</v>
      </c>
      <c r="B4391" s="2">
        <v>17.6618653157834</v>
      </c>
      <c r="C4391" s="2">
        <v>13.3198240395558</v>
      </c>
    </row>
    <row r="4392" spans="1:3">
      <c r="A4392" s="1">
        <v>4391</v>
      </c>
      <c r="B4392" s="2">
        <v>7.2304144433833</v>
      </c>
      <c r="C4392" s="2">
        <v>13.3193748114315</v>
      </c>
    </row>
    <row r="4393" spans="1:3">
      <c r="A4393" s="1">
        <v>4392</v>
      </c>
      <c r="B4393" s="2">
        <v>16.8377015265175</v>
      </c>
      <c r="C4393" s="2">
        <v>13.318758790687</v>
      </c>
    </row>
    <row r="4394" spans="1:3">
      <c r="A4394" s="1">
        <v>4393</v>
      </c>
      <c r="B4394" s="2">
        <v>8.06652100624843</v>
      </c>
      <c r="C4394" s="2">
        <v>13.3126308298153</v>
      </c>
    </row>
    <row r="4395" spans="1:3">
      <c r="A4395" s="1">
        <v>4394</v>
      </c>
      <c r="B4395" s="2">
        <v>21.7866260032447</v>
      </c>
      <c r="C4395" s="2">
        <v>13.3004916629065</v>
      </c>
    </row>
    <row r="4396" spans="1:3">
      <c r="A4396" s="1">
        <v>4395</v>
      </c>
      <c r="B4396" s="2">
        <v>7.266309986173</v>
      </c>
      <c r="C4396" s="2">
        <v>13.286538904239</v>
      </c>
    </row>
    <row r="4397" spans="1:3">
      <c r="A4397" s="1">
        <v>4396</v>
      </c>
      <c r="B4397" s="2">
        <v>15.9359739130122</v>
      </c>
      <c r="C4397" s="2">
        <v>13.2859217715435</v>
      </c>
    </row>
    <row r="4398" spans="1:3">
      <c r="A4398" s="1">
        <v>4397</v>
      </c>
      <c r="B4398" s="2">
        <v>8.00515183289873</v>
      </c>
      <c r="C4398" s="2">
        <v>13.2853546766345</v>
      </c>
    </row>
    <row r="4399" spans="1:3">
      <c r="A4399" s="1">
        <v>4398</v>
      </c>
      <c r="B4399" s="2">
        <v>20.5201221003893</v>
      </c>
      <c r="C4399" s="2">
        <v>13.2805521611193</v>
      </c>
    </row>
    <row r="4400" spans="1:3">
      <c r="A4400" s="1">
        <v>4399</v>
      </c>
      <c r="B4400" s="2">
        <v>16.883321593484</v>
      </c>
      <c r="C4400" s="2">
        <v>13.2759108784698</v>
      </c>
    </row>
    <row r="4401" spans="1:3">
      <c r="A4401" s="1">
        <v>4400</v>
      </c>
      <c r="B4401" s="2">
        <v>8.52793272780553</v>
      </c>
      <c r="C4401" s="2">
        <v>13.274944593223</v>
      </c>
    </row>
    <row r="4402" spans="1:3">
      <c r="A4402" s="1">
        <v>4401</v>
      </c>
      <c r="B4402" s="2">
        <v>8.17054640412017</v>
      </c>
      <c r="C4402" s="2">
        <v>13.2739849796802</v>
      </c>
    </row>
    <row r="4403" spans="1:3">
      <c r="A4403" s="1">
        <v>4402</v>
      </c>
      <c r="B4403" s="2">
        <v>17.6375733572081</v>
      </c>
      <c r="C4403" s="2">
        <v>13.2721769476754</v>
      </c>
    </row>
    <row r="4404" spans="1:3">
      <c r="A4404" s="1">
        <v>4403</v>
      </c>
      <c r="B4404" s="2">
        <v>10.7833660136904</v>
      </c>
      <c r="C4404" s="2">
        <v>13.2715587030298</v>
      </c>
    </row>
    <row r="4405" spans="1:3">
      <c r="A4405" s="1">
        <v>4404</v>
      </c>
      <c r="B4405" s="2">
        <v>7.95988044456513</v>
      </c>
      <c r="C4405" s="2">
        <v>13.2647346609558</v>
      </c>
    </row>
    <row r="4406" spans="1:3">
      <c r="A4406" s="1">
        <v>4405</v>
      </c>
      <c r="B4406" s="2">
        <v>8.23051113758245</v>
      </c>
      <c r="C4406" s="2">
        <v>13.2518438153044</v>
      </c>
    </row>
    <row r="4407" spans="1:3">
      <c r="A4407" s="1">
        <v>4406</v>
      </c>
      <c r="B4407" s="2">
        <v>7.3365222877091</v>
      </c>
      <c r="C4407" s="2">
        <v>13.2485135226515</v>
      </c>
    </row>
    <row r="4408" spans="1:3">
      <c r="A4408" s="1">
        <v>4407</v>
      </c>
      <c r="B4408" s="2">
        <v>7.91712736192899</v>
      </c>
      <c r="C4408" s="2">
        <v>13.2452477231449</v>
      </c>
    </row>
    <row r="4409" spans="1:3">
      <c r="A4409" s="1">
        <v>4408</v>
      </c>
      <c r="B4409" s="2">
        <v>7.31724756291935</v>
      </c>
      <c r="C4409" s="2">
        <v>13.243410780419</v>
      </c>
    </row>
    <row r="4410" spans="1:3">
      <c r="A4410" s="1">
        <v>4409</v>
      </c>
      <c r="B4410" s="2">
        <v>7.29208387697815</v>
      </c>
      <c r="C4410" s="2">
        <v>13.227920193792</v>
      </c>
    </row>
    <row r="4411" spans="1:3">
      <c r="A4411" s="1">
        <v>4410</v>
      </c>
      <c r="B4411" s="2">
        <v>16.9373973543003</v>
      </c>
      <c r="C4411" s="2">
        <v>13.2260065264612</v>
      </c>
    </row>
    <row r="4412" spans="1:3">
      <c r="A4412" s="1">
        <v>4411</v>
      </c>
      <c r="B4412" s="2">
        <v>8.29924151203169</v>
      </c>
      <c r="C4412" s="2">
        <v>13.2259053389381</v>
      </c>
    </row>
    <row r="4413" spans="1:3">
      <c r="A4413" s="1">
        <v>4412</v>
      </c>
      <c r="B4413" s="2">
        <v>22.112969234452</v>
      </c>
      <c r="C4413" s="2">
        <v>13.2198407592624</v>
      </c>
    </row>
    <row r="4414" spans="1:3">
      <c r="A4414" s="1">
        <v>4413</v>
      </c>
      <c r="B4414" s="2">
        <v>7.85539981415946</v>
      </c>
      <c r="C4414" s="2">
        <v>13.2169808217985</v>
      </c>
    </row>
    <row r="4415" spans="1:3">
      <c r="A4415" s="1">
        <v>4414</v>
      </c>
      <c r="B4415" s="2">
        <v>17.6079832720714</v>
      </c>
      <c r="C4415" s="2">
        <v>13.2133425187733</v>
      </c>
    </row>
    <row r="4416" spans="1:3">
      <c r="A4416" s="1">
        <v>4415</v>
      </c>
      <c r="B4416" s="2">
        <v>15.9245253098771</v>
      </c>
      <c r="C4416" s="2">
        <v>13.211094154251</v>
      </c>
    </row>
    <row r="4417" spans="1:3">
      <c r="A4417" s="1">
        <v>4416</v>
      </c>
      <c r="B4417" s="2">
        <v>8.35961304859804</v>
      </c>
      <c r="C4417" s="2">
        <v>13.20331828229</v>
      </c>
    </row>
    <row r="4418" spans="1:3">
      <c r="A4418" s="1">
        <v>4417</v>
      </c>
      <c r="B4418" s="2">
        <v>7.65786778658791</v>
      </c>
      <c r="C4418" s="2">
        <v>13.197479428627</v>
      </c>
    </row>
    <row r="4419" spans="1:3">
      <c r="A4419" s="1">
        <v>4418</v>
      </c>
      <c r="B4419" s="2">
        <v>7.78985606456568</v>
      </c>
      <c r="C4419" s="2">
        <v>13.1878210239581</v>
      </c>
    </row>
    <row r="4420" spans="1:3">
      <c r="A4420" s="1">
        <v>4419</v>
      </c>
      <c r="B4420" s="2">
        <v>8.53436409314261</v>
      </c>
      <c r="C4420" s="2">
        <v>13.1876842540099</v>
      </c>
    </row>
    <row r="4421" spans="1:3">
      <c r="A4421" s="1">
        <v>4420</v>
      </c>
      <c r="B4421" s="2">
        <v>16.98030540016</v>
      </c>
      <c r="C4421" s="2">
        <v>13.1861030599687</v>
      </c>
    </row>
    <row r="4422" spans="1:3">
      <c r="A4422" s="1">
        <v>4421</v>
      </c>
      <c r="B4422" s="2">
        <v>7.62406437492542</v>
      </c>
      <c r="C4422" s="2">
        <v>13.1840481748858</v>
      </c>
    </row>
    <row r="4423" spans="1:3">
      <c r="A4423" s="1">
        <v>4422</v>
      </c>
      <c r="B4423" s="2">
        <v>8.42648375099265</v>
      </c>
      <c r="C4423" s="2">
        <v>13.1788431331801</v>
      </c>
    </row>
    <row r="4424" spans="1:3">
      <c r="A4424" s="1">
        <v>4423</v>
      </c>
      <c r="B4424" s="2">
        <v>7.73021096180122</v>
      </c>
      <c r="C4424" s="2">
        <v>13.1714164137712</v>
      </c>
    </row>
    <row r="4425" spans="1:3">
      <c r="A4425" s="1">
        <v>4424</v>
      </c>
      <c r="B4425" s="2">
        <v>16.7499482764926</v>
      </c>
      <c r="C4425" s="2">
        <v>13.1661068486902</v>
      </c>
    </row>
    <row r="4426" spans="1:3">
      <c r="A4426" s="1">
        <v>4425</v>
      </c>
      <c r="B4426" s="2">
        <v>7.68212100800924</v>
      </c>
      <c r="C4426" s="2">
        <v>13.1588458099507</v>
      </c>
    </row>
    <row r="4427" spans="1:3">
      <c r="A4427" s="1">
        <v>4426</v>
      </c>
      <c r="B4427" s="2">
        <v>17.0729402872216</v>
      </c>
      <c r="C4427" s="2">
        <v>13.153627424836</v>
      </c>
    </row>
    <row r="4428" spans="1:3">
      <c r="A4428" s="1">
        <v>4427</v>
      </c>
      <c r="B4428" s="2">
        <v>7.54143488921138</v>
      </c>
      <c r="C4428" s="2">
        <v>13.1520562383517</v>
      </c>
    </row>
    <row r="4429" spans="1:3">
      <c r="A4429" s="1">
        <v>4428</v>
      </c>
      <c r="B4429" s="2">
        <v>10.736777360122</v>
      </c>
      <c r="C4429" s="2">
        <v>13.151476911984</v>
      </c>
    </row>
    <row r="4430" spans="1:3">
      <c r="A4430" s="1">
        <v>4429</v>
      </c>
      <c r="B4430" s="2">
        <v>7.32476373700759</v>
      </c>
      <c r="C4430" s="2">
        <v>13.1474305230144</v>
      </c>
    </row>
    <row r="4431" spans="1:3">
      <c r="A4431" s="1">
        <v>4430</v>
      </c>
      <c r="B4431" s="2">
        <v>17.0220802086345</v>
      </c>
      <c r="C4431" s="2">
        <v>13.1465476340773</v>
      </c>
    </row>
    <row r="4432" spans="1:3">
      <c r="A4432" s="1">
        <v>4431</v>
      </c>
      <c r="B4432" s="2">
        <v>17.5728819730004</v>
      </c>
      <c r="C4432" s="2">
        <v>13.1448307820381</v>
      </c>
    </row>
    <row r="4433" spans="1:3">
      <c r="A4433" s="1">
        <v>4432</v>
      </c>
      <c r="B4433" s="2">
        <v>7.51553508321243</v>
      </c>
      <c r="C4433" s="2">
        <v>13.1418685451008</v>
      </c>
    </row>
    <row r="4434" spans="1:3">
      <c r="A4434" s="1">
        <v>4433</v>
      </c>
      <c r="B4434" s="2">
        <v>15.912611788844</v>
      </c>
      <c r="C4434" s="2">
        <v>13.13772319251</v>
      </c>
    </row>
    <row r="4435" spans="1:3">
      <c r="A4435" s="1">
        <v>4434</v>
      </c>
      <c r="B4435" s="2">
        <v>8.53654339615583</v>
      </c>
      <c r="C4435" s="2">
        <v>13.1373840475155</v>
      </c>
    </row>
    <row r="4436" spans="1:3">
      <c r="A4436" s="1">
        <v>4435</v>
      </c>
      <c r="B4436" s="2">
        <v>7.43694457235546</v>
      </c>
      <c r="C4436" s="2">
        <v>13.1262456363285</v>
      </c>
    </row>
    <row r="4437" spans="1:3">
      <c r="A4437" s="1">
        <v>4436</v>
      </c>
      <c r="B4437" s="2">
        <v>17.0509244885974</v>
      </c>
      <c r="C4437" s="2">
        <v>13.1190146202602</v>
      </c>
    </row>
    <row r="4438" spans="1:3">
      <c r="A4438" s="1">
        <v>4437</v>
      </c>
      <c r="B4438" s="2">
        <v>8.59664373033358</v>
      </c>
      <c r="C4438" s="2">
        <v>13.1145890560673</v>
      </c>
    </row>
    <row r="4439" spans="1:3">
      <c r="A4439" s="1">
        <v>4438</v>
      </c>
      <c r="B4439" s="2">
        <v>21.5195985300237</v>
      </c>
      <c r="C4439" s="2">
        <v>13.1131412961231</v>
      </c>
    </row>
    <row r="4440" spans="1:3">
      <c r="A4440" s="1">
        <v>4439</v>
      </c>
      <c r="B4440" s="2">
        <v>22.1844116009004</v>
      </c>
      <c r="C4440" s="2">
        <v>13.0985691808583</v>
      </c>
    </row>
    <row r="4441" spans="1:3">
      <c r="A4441" s="1">
        <v>4440</v>
      </c>
      <c r="B4441" s="2">
        <v>17.5463429113153</v>
      </c>
      <c r="C4441" s="2">
        <v>13.0918396546026</v>
      </c>
    </row>
    <row r="4442" spans="1:3">
      <c r="A4442" s="1">
        <v>4441</v>
      </c>
      <c r="B4442" s="2">
        <v>8.67165049702873</v>
      </c>
      <c r="C4442" s="2">
        <v>13.0862710049842</v>
      </c>
    </row>
    <row r="4443" spans="1:3">
      <c r="A4443" s="1">
        <v>4442</v>
      </c>
      <c r="B4443" s="2">
        <v>17.0932998158965</v>
      </c>
      <c r="C4443" s="2">
        <v>13.0796637933163</v>
      </c>
    </row>
    <row r="4444" spans="1:3">
      <c r="A4444" s="1">
        <v>4443</v>
      </c>
      <c r="B4444" s="2">
        <v>7.47592019668204</v>
      </c>
      <c r="C4444" s="2">
        <v>13.062797723547</v>
      </c>
    </row>
    <row r="4445" spans="1:3">
      <c r="A4445" s="1">
        <v>4444</v>
      </c>
      <c r="B4445" s="2">
        <v>8.73634189606822</v>
      </c>
      <c r="C4445" s="2">
        <v>13.0620716196727</v>
      </c>
    </row>
    <row r="4446" spans="1:3">
      <c r="A4446" s="1">
        <v>4445</v>
      </c>
      <c r="B4446" s="2">
        <v>15.9001171204388</v>
      </c>
      <c r="C4446" s="2">
        <v>13.0563228340251</v>
      </c>
    </row>
    <row r="4447" spans="1:3">
      <c r="A4447" s="1">
        <v>4446</v>
      </c>
      <c r="B4447" s="2">
        <v>10.6713304718599</v>
      </c>
      <c r="C4447" s="2">
        <v>13.0416017173526</v>
      </c>
    </row>
    <row r="4448" spans="1:3">
      <c r="A4448" s="1">
        <v>4447</v>
      </c>
      <c r="B4448" s="2">
        <v>17.1450897301131</v>
      </c>
      <c r="C4448" s="2">
        <v>13.0308524889466</v>
      </c>
    </row>
    <row r="4449" spans="1:3">
      <c r="A4449" s="1">
        <v>4448</v>
      </c>
      <c r="B4449" s="2">
        <v>17.5124232784263</v>
      </c>
      <c r="C4449" s="2">
        <v>13.0271396852176</v>
      </c>
    </row>
    <row r="4450" spans="1:3">
      <c r="A4450" s="1">
        <v>4449</v>
      </c>
      <c r="B4450" s="2">
        <v>10.6350087564173</v>
      </c>
      <c r="C4450" s="2">
        <v>13.0265080971616</v>
      </c>
    </row>
    <row r="4451" spans="1:3">
      <c r="A4451" s="1">
        <v>4450</v>
      </c>
      <c r="B4451" s="2">
        <v>20.6225493068774</v>
      </c>
      <c r="C4451" s="2">
        <v>13.0252193461819</v>
      </c>
    </row>
    <row r="4452" spans="1:3">
      <c r="A4452" s="1">
        <v>4451</v>
      </c>
      <c r="B4452" s="2">
        <v>8.80020031699989</v>
      </c>
      <c r="C4452" s="2">
        <v>13.0207359605468</v>
      </c>
    </row>
    <row r="4453" spans="1:3">
      <c r="A4453" s="1">
        <v>4452</v>
      </c>
      <c r="B4453" s="2">
        <v>7.44378274103947</v>
      </c>
      <c r="C4453" s="2">
        <v>13.0194305303047</v>
      </c>
    </row>
    <row r="4454" spans="1:3">
      <c r="A4454" s="1">
        <v>4453</v>
      </c>
      <c r="B4454" s="2">
        <v>9.20074652183497</v>
      </c>
      <c r="C4454" s="2">
        <v>13.0115267840021</v>
      </c>
    </row>
    <row r="4455" spans="1:3">
      <c r="A4455" s="1">
        <v>4454</v>
      </c>
      <c r="B4455" s="2">
        <v>9.18480370975373</v>
      </c>
      <c r="C4455" s="2">
        <v>13.011220997531</v>
      </c>
    </row>
    <row r="4456" spans="1:3">
      <c r="A4456" s="1">
        <v>4455</v>
      </c>
      <c r="B4456" s="2">
        <v>17.1750769330692</v>
      </c>
      <c r="C4456" s="2">
        <v>13.0036341572066</v>
      </c>
    </row>
    <row r="4457" spans="1:3">
      <c r="A4457" s="1">
        <v>4456</v>
      </c>
      <c r="B4457" s="2">
        <v>7.38688840271237</v>
      </c>
      <c r="C4457" s="2">
        <v>13.0026801034184</v>
      </c>
    </row>
    <row r="4458" spans="1:3">
      <c r="A4458" s="1">
        <v>4457</v>
      </c>
      <c r="B4458" s="2">
        <v>8.86460114216196</v>
      </c>
      <c r="C4458" s="2">
        <v>13.000893198479</v>
      </c>
    </row>
    <row r="4459" spans="1:3">
      <c r="A4459" s="1">
        <v>4458</v>
      </c>
      <c r="B4459" s="2">
        <v>10.5661234122842</v>
      </c>
      <c r="C4459" s="2">
        <v>12.9978720281493</v>
      </c>
    </row>
    <row r="4460" spans="1:3">
      <c r="A4460" s="1">
        <v>4459</v>
      </c>
      <c r="B4460" s="2">
        <v>10.5375019004547</v>
      </c>
      <c r="C4460" s="2">
        <v>12.9958983154752</v>
      </c>
    </row>
    <row r="4461" spans="1:3">
      <c r="A4461" s="1">
        <v>4460</v>
      </c>
      <c r="B4461" s="2">
        <v>10.5120863853675</v>
      </c>
      <c r="C4461" s="2">
        <v>12.9943293528927</v>
      </c>
    </row>
    <row r="4462" spans="1:3">
      <c r="A4462" s="1">
        <v>4461</v>
      </c>
      <c r="B4462" s="2">
        <v>17.4585024912774</v>
      </c>
      <c r="C4462" s="2">
        <v>12.989828176045</v>
      </c>
    </row>
    <row r="4463" spans="1:3">
      <c r="A4463" s="1">
        <v>4462</v>
      </c>
      <c r="B4463" s="2">
        <v>10.4298540212973</v>
      </c>
      <c r="C4463" s="2">
        <v>12.9882892361345</v>
      </c>
    </row>
    <row r="4464" spans="1:3">
      <c r="A4464" s="1">
        <v>4463</v>
      </c>
      <c r="B4464" s="2">
        <v>7.41686592691255</v>
      </c>
      <c r="C4464" s="2">
        <v>12.9823614264079</v>
      </c>
    </row>
    <row r="4465" spans="1:3">
      <c r="A4465" s="1">
        <v>4464</v>
      </c>
      <c r="B4465" s="2">
        <v>10.2849545902808</v>
      </c>
      <c r="C4465" s="2">
        <v>12.9774277006976</v>
      </c>
    </row>
    <row r="4466" spans="1:3">
      <c r="A4466" s="1">
        <v>4465</v>
      </c>
      <c r="B4466" s="2">
        <v>8.97524193396921</v>
      </c>
      <c r="C4466" s="2">
        <v>12.9726540959034</v>
      </c>
    </row>
    <row r="4467" spans="1:3">
      <c r="A4467" s="1">
        <v>4466</v>
      </c>
      <c r="B4467" s="2">
        <v>17.2185273827728</v>
      </c>
      <c r="C4467" s="2">
        <v>12.9644134285068</v>
      </c>
    </row>
    <row r="4468" spans="1:3">
      <c r="A4468" s="1">
        <v>4467</v>
      </c>
      <c r="B4468" s="2">
        <v>17.409192139589</v>
      </c>
      <c r="C4468" s="2">
        <v>12.9570689934574</v>
      </c>
    </row>
    <row r="4469" spans="1:3">
      <c r="A4469" s="1">
        <v>4468</v>
      </c>
      <c r="B4469" s="2">
        <v>21.2975131081165</v>
      </c>
      <c r="C4469" s="2">
        <v>12.9570011644584</v>
      </c>
    </row>
    <row r="4470" spans="1:3">
      <c r="A4470" s="1">
        <v>4469</v>
      </c>
      <c r="B4470" s="2">
        <v>15.884435827296</v>
      </c>
      <c r="C4470" s="2">
        <v>12.9536186101179</v>
      </c>
    </row>
    <row r="4471" spans="1:3">
      <c r="A4471" s="1">
        <v>4470</v>
      </c>
      <c r="B4471" s="2">
        <v>9.0813982042923</v>
      </c>
      <c r="C4471" s="2">
        <v>12.9454246446557</v>
      </c>
    </row>
    <row r="4472" spans="1:3">
      <c r="A4472" s="1">
        <v>4471</v>
      </c>
      <c r="B4472" s="2">
        <v>10.4434722432018</v>
      </c>
      <c r="C4472" s="2">
        <v>12.9334956364481</v>
      </c>
    </row>
    <row r="4473" spans="1:3">
      <c r="A4473" s="1">
        <v>4472</v>
      </c>
      <c r="B4473" s="2">
        <v>17.3708073578124</v>
      </c>
      <c r="C4473" s="2">
        <v>12.9316386786078</v>
      </c>
    </row>
    <row r="4474" spans="1:3">
      <c r="A4474" s="1">
        <v>4473</v>
      </c>
      <c r="B4474" s="2">
        <v>17.2675568468996</v>
      </c>
      <c r="C4474" s="2">
        <v>12.9182241041289</v>
      </c>
    </row>
    <row r="4475" spans="1:3">
      <c r="A4475" s="1">
        <v>4474</v>
      </c>
      <c r="B4475" s="2">
        <v>7.363594074528</v>
      </c>
      <c r="C4475" s="2">
        <v>12.9090182634363</v>
      </c>
    </row>
    <row r="4476" spans="1:3">
      <c r="A4476" s="1">
        <v>4475</v>
      </c>
      <c r="B4476" s="2">
        <v>1.66080335730293</v>
      </c>
      <c r="C4476" s="2">
        <v>12.8955091731385</v>
      </c>
    </row>
    <row r="4477" spans="1:3">
      <c r="A4477" s="1">
        <v>4476</v>
      </c>
      <c r="B4477" s="2">
        <v>17.3025128594995</v>
      </c>
      <c r="C4477" s="2">
        <v>12.8858907986985</v>
      </c>
    </row>
    <row r="4478" spans="1:3">
      <c r="A4478" s="1">
        <v>4477</v>
      </c>
      <c r="B4478" s="2">
        <v>10.2255032059597</v>
      </c>
      <c r="C4478" s="2">
        <v>12.8825249236197</v>
      </c>
    </row>
    <row r="4479" spans="1:3">
      <c r="A4479" s="1">
        <v>4478</v>
      </c>
      <c r="B4479" s="2">
        <v>20.8652848344255</v>
      </c>
      <c r="C4479" s="2">
        <v>12.8753639604531</v>
      </c>
    </row>
    <row r="4480" spans="1:3">
      <c r="A4480" s="1">
        <v>4479</v>
      </c>
      <c r="B4480" s="2">
        <v>1.66317637630318</v>
      </c>
      <c r="C4480" s="2">
        <v>12.8705492134784</v>
      </c>
    </row>
    <row r="4481" spans="1:3">
      <c r="A4481" s="1">
        <v>4480</v>
      </c>
      <c r="B4481" s="2">
        <v>9.21810345940979</v>
      </c>
      <c r="C4481" s="2">
        <v>12.8695262187404</v>
      </c>
    </row>
    <row r="4482" spans="1:3">
      <c r="A4482" s="1">
        <v>4481</v>
      </c>
      <c r="B4482" s="2">
        <v>7.29370140413441</v>
      </c>
      <c r="C4482" s="2">
        <v>12.8692226561711</v>
      </c>
    </row>
    <row r="4483" spans="1:3">
      <c r="A4483" s="1">
        <v>4482</v>
      </c>
      <c r="B4483" s="2">
        <v>9.23949937184713</v>
      </c>
      <c r="C4483" s="2">
        <v>12.8603793114401</v>
      </c>
    </row>
    <row r="4484" spans="1:3">
      <c r="A4484" s="1">
        <v>4483</v>
      </c>
      <c r="B4484" s="2">
        <v>15.8684058457221</v>
      </c>
      <c r="C4484" s="2">
        <v>12.8584322855852</v>
      </c>
    </row>
    <row r="4485" spans="1:3">
      <c r="A4485" s="1">
        <v>4484</v>
      </c>
      <c r="B4485" s="2">
        <v>10.194489303588</v>
      </c>
      <c r="C4485" s="2">
        <v>12.8342929456178</v>
      </c>
    </row>
    <row r="4486" spans="1:3">
      <c r="A4486" s="1">
        <v>4485</v>
      </c>
      <c r="B4486" s="2">
        <v>16.4966455162867</v>
      </c>
      <c r="C4486" s="2">
        <v>12.8299841362587</v>
      </c>
    </row>
    <row r="4487" spans="1:3">
      <c r="A4487" s="1">
        <v>4486</v>
      </c>
      <c r="B4487" s="2">
        <v>9.31969772169209</v>
      </c>
      <c r="C4487" s="2">
        <v>12.8258454553719</v>
      </c>
    </row>
    <row r="4488" spans="1:3">
      <c r="A4488" s="1">
        <v>4487</v>
      </c>
      <c r="B4488" s="2">
        <v>7.21536272360104</v>
      </c>
      <c r="C4488" s="2">
        <v>12.8255018625744</v>
      </c>
    </row>
    <row r="4489" spans="1:3">
      <c r="A4489" s="1">
        <v>4488</v>
      </c>
      <c r="B4489" s="2">
        <v>15.8222240014824</v>
      </c>
      <c r="C4489" s="2">
        <v>12.7946986014485</v>
      </c>
    </row>
    <row r="4490" spans="1:3">
      <c r="A4490" s="1">
        <v>4489</v>
      </c>
      <c r="B4490" s="2">
        <v>7.14580905575855</v>
      </c>
      <c r="C4490" s="2">
        <v>12.7857707484561</v>
      </c>
    </row>
    <row r="4491" spans="1:3">
      <c r="A4491" s="1">
        <v>4490</v>
      </c>
      <c r="B4491" s="2">
        <v>9.4222605628868</v>
      </c>
      <c r="C4491" s="2">
        <v>12.7814997454241</v>
      </c>
    </row>
    <row r="4492" spans="1:3">
      <c r="A4492" s="1">
        <v>4491</v>
      </c>
      <c r="B4492" s="2">
        <v>22.3721415275152</v>
      </c>
      <c r="C4492" s="2">
        <v>12.7787320998773</v>
      </c>
    </row>
    <row r="4493" spans="1:3">
      <c r="A4493" s="1">
        <v>4492</v>
      </c>
      <c r="B4493" s="2">
        <v>10.1570246644679</v>
      </c>
      <c r="C4493" s="2">
        <v>12.7755485847303</v>
      </c>
    </row>
    <row r="4494" spans="1:3">
      <c r="A4494" s="1">
        <v>4493</v>
      </c>
      <c r="B4494" s="2">
        <v>7.09611126018897</v>
      </c>
      <c r="C4494" s="2">
        <v>12.7621673687755</v>
      </c>
    </row>
    <row r="4495" spans="1:3">
      <c r="A4495" s="1">
        <v>4494</v>
      </c>
      <c r="B4495" s="2">
        <v>9.49410976061824</v>
      </c>
      <c r="C4495" s="2">
        <v>12.7513180647966</v>
      </c>
    </row>
    <row r="4496" spans="1:3">
      <c r="A4496" s="1">
        <v>4495</v>
      </c>
      <c r="B4496" s="2">
        <v>7.05938273925483</v>
      </c>
      <c r="C4496" s="2">
        <v>12.7446196731638</v>
      </c>
    </row>
    <row r="4497" spans="1:3">
      <c r="A4497" s="1">
        <v>4496</v>
      </c>
      <c r="B4497" s="2">
        <v>9.68132641464365</v>
      </c>
      <c r="C4497" s="2">
        <v>12.7407356290108</v>
      </c>
    </row>
    <row r="4498" spans="1:3">
      <c r="A4498" s="1">
        <v>4497</v>
      </c>
      <c r="B4498" s="2">
        <v>15.7743180866456</v>
      </c>
      <c r="C4498" s="2">
        <v>12.7292825357467</v>
      </c>
    </row>
    <row r="4499" spans="1:3">
      <c r="A4499" s="1">
        <v>4498</v>
      </c>
      <c r="B4499" s="2">
        <v>10.1239476885946</v>
      </c>
      <c r="C4499" s="2">
        <v>12.7236983188176</v>
      </c>
    </row>
    <row r="4500" spans="1:3">
      <c r="A4500" s="1">
        <v>4499</v>
      </c>
      <c r="B4500" s="2">
        <v>9.5618424970788</v>
      </c>
      <c r="C4500" s="2">
        <v>12.72286991547</v>
      </c>
    </row>
    <row r="4501" spans="1:3">
      <c r="A4501" s="1">
        <v>4500</v>
      </c>
      <c r="B4501" s="2">
        <v>7.00859044919696</v>
      </c>
      <c r="C4501" s="2">
        <v>12.7200199855636</v>
      </c>
    </row>
    <row r="4502" spans="1:3">
      <c r="A4502" s="1">
        <v>4501</v>
      </c>
      <c r="B4502" s="2">
        <v>1.70945508968416</v>
      </c>
      <c r="C4502" s="2">
        <v>12.7143390289143</v>
      </c>
    </row>
    <row r="4503" spans="1:3">
      <c r="A4503" s="1">
        <v>4502</v>
      </c>
      <c r="B4503" s="2">
        <v>9.58355804048393</v>
      </c>
      <c r="C4503" s="2">
        <v>12.7136840898918</v>
      </c>
    </row>
    <row r="4504" spans="1:3">
      <c r="A4504" s="1">
        <v>4503</v>
      </c>
      <c r="B4504" s="2">
        <v>6.96346434707247</v>
      </c>
      <c r="C4504" s="2">
        <v>12.698266892017</v>
      </c>
    </row>
    <row r="4505" spans="1:3">
      <c r="A4505" s="1">
        <v>4504</v>
      </c>
      <c r="B4505" s="2">
        <v>6.9166529172171</v>
      </c>
      <c r="C4505" s="2">
        <v>12.6764548650788</v>
      </c>
    </row>
    <row r="4506" spans="1:3">
      <c r="A4506" s="1">
        <v>4505</v>
      </c>
      <c r="B4506" s="2">
        <v>15.7317102986043</v>
      </c>
      <c r="C4506" s="2">
        <v>12.6686867767735</v>
      </c>
    </row>
    <row r="4507" spans="1:3">
      <c r="A4507" s="1">
        <v>4506</v>
      </c>
      <c r="B4507" s="2">
        <v>10.0876647159131</v>
      </c>
      <c r="C4507" s="2">
        <v>12.6683965576139</v>
      </c>
    </row>
    <row r="4508" spans="1:3">
      <c r="A4508" s="1">
        <v>4507</v>
      </c>
      <c r="B4508" s="2">
        <v>9.69848963624397</v>
      </c>
      <c r="C4508" s="2">
        <v>12.6645803424606</v>
      </c>
    </row>
    <row r="4509" spans="1:3">
      <c r="A4509" s="1">
        <v>4508</v>
      </c>
      <c r="B4509" s="2">
        <v>9.69848963624396</v>
      </c>
      <c r="C4509" s="2">
        <v>12.6645803424606</v>
      </c>
    </row>
    <row r="4510" spans="1:3">
      <c r="A4510" s="1">
        <v>4509</v>
      </c>
      <c r="B4510" s="2">
        <v>6.87416135030059</v>
      </c>
      <c r="C4510" s="2">
        <v>12.6555401824374</v>
      </c>
    </row>
    <row r="4511" spans="1:3">
      <c r="A4511" s="1">
        <v>4510</v>
      </c>
      <c r="B4511" s="2">
        <v>6.83031377256324</v>
      </c>
      <c r="C4511" s="2">
        <v>12.6346332834518</v>
      </c>
    </row>
    <row r="4512" spans="1:3">
      <c r="A4512" s="1">
        <v>4511</v>
      </c>
      <c r="B4512" s="2">
        <v>9.76934119713325</v>
      </c>
      <c r="C4512" s="2">
        <v>12.6338927242176</v>
      </c>
    </row>
    <row r="4513" spans="1:3">
      <c r="A4513" s="1">
        <v>4512</v>
      </c>
      <c r="B4513" s="2">
        <v>6.77800081309461</v>
      </c>
      <c r="C4513" s="2">
        <v>12.6087270536593</v>
      </c>
    </row>
    <row r="4514" spans="1:3">
      <c r="A4514" s="1">
        <v>4513</v>
      </c>
      <c r="B4514" s="2">
        <v>9.83793596863606</v>
      </c>
      <c r="C4514" s="2">
        <v>12.6042481158271</v>
      </c>
    </row>
    <row r="4515" spans="1:3">
      <c r="A4515" s="1">
        <v>4514</v>
      </c>
      <c r="B4515" s="2">
        <v>10.0415022364818</v>
      </c>
      <c r="C4515" s="2">
        <v>12.5975475002925</v>
      </c>
    </row>
    <row r="4516" spans="1:3">
      <c r="A4516" s="1">
        <v>4515</v>
      </c>
      <c r="B4516" s="2">
        <v>6.74236678643486</v>
      </c>
      <c r="C4516" s="2">
        <v>12.590030712869</v>
      </c>
    </row>
    <row r="4517" spans="1:3">
      <c r="A4517" s="1">
        <v>4516</v>
      </c>
      <c r="B4517" s="2">
        <v>15.6774698772823</v>
      </c>
      <c r="C4517" s="2">
        <v>12.5857074481494</v>
      </c>
    </row>
    <row r="4518" spans="1:3">
      <c r="A4518" s="1">
        <v>4517</v>
      </c>
      <c r="B4518" s="2">
        <v>9.90299542635817</v>
      </c>
      <c r="C4518" s="2">
        <v>12.576711766158</v>
      </c>
    </row>
    <row r="4519" spans="1:3">
      <c r="A4519" s="1">
        <v>4518</v>
      </c>
      <c r="B4519" s="2">
        <v>6.70087285593816</v>
      </c>
      <c r="C4519" s="2">
        <v>12.5536332272556</v>
      </c>
    </row>
    <row r="4520" spans="1:3">
      <c r="A4520" s="1">
        <v>4519</v>
      </c>
      <c r="B4520" s="2">
        <v>15.6534975481873</v>
      </c>
      <c r="C4520" s="2">
        <v>12.5486305605961</v>
      </c>
    </row>
    <row r="4521" spans="1:3">
      <c r="A4521" s="1">
        <v>4520</v>
      </c>
      <c r="B4521" s="2">
        <v>10.000599141477</v>
      </c>
      <c r="C4521" s="2">
        <v>12.5345210168652</v>
      </c>
    </row>
    <row r="4522" spans="1:3">
      <c r="A4522" s="1">
        <v>4521</v>
      </c>
      <c r="B4522" s="2">
        <v>6.65840066048224</v>
      </c>
      <c r="C4522" s="2">
        <v>12.5144302897684</v>
      </c>
    </row>
    <row r="4523" spans="1:3">
      <c r="A4523" s="1">
        <v>4522</v>
      </c>
      <c r="B4523" s="2">
        <v>10.0540937646567</v>
      </c>
      <c r="C4523" s="2">
        <v>12.5118650192678</v>
      </c>
    </row>
    <row r="4524" spans="1:3">
      <c r="A4524" s="1">
        <v>4523</v>
      </c>
      <c r="B4524" s="2">
        <v>15.6230066827104</v>
      </c>
      <c r="C4524" s="2">
        <v>12.5006276444596</v>
      </c>
    </row>
    <row r="4525" spans="1:3">
      <c r="A4525" s="1">
        <v>4524</v>
      </c>
      <c r="B4525" s="2">
        <v>22.5377975439211</v>
      </c>
      <c r="C4525" s="2">
        <v>12.4960919971369</v>
      </c>
    </row>
    <row r="4526" spans="1:3">
      <c r="A4526" s="1">
        <v>4525</v>
      </c>
      <c r="B4526" s="2">
        <v>10.1106394119118</v>
      </c>
      <c r="C4526" s="2">
        <v>12.4877846126928</v>
      </c>
    </row>
    <row r="4527" spans="1:3">
      <c r="A4527" s="1">
        <v>4526</v>
      </c>
      <c r="B4527" s="2">
        <v>22.5498660345734</v>
      </c>
      <c r="C4527" s="2">
        <v>12.4781262080231</v>
      </c>
    </row>
    <row r="4528" spans="1:3">
      <c r="A4528" s="1">
        <v>4527</v>
      </c>
      <c r="B4528" s="2">
        <v>15.5938621419539</v>
      </c>
      <c r="C4528" s="2">
        <v>12.4547908084852</v>
      </c>
    </row>
    <row r="4529" spans="1:3">
      <c r="A4529" s="1">
        <v>4528</v>
      </c>
      <c r="B4529" s="2">
        <v>15.5921768145706</v>
      </c>
      <c r="C4529" s="2">
        <v>12.447649860433</v>
      </c>
    </row>
    <row r="4530" spans="1:3">
      <c r="A4530" s="1">
        <v>4529</v>
      </c>
      <c r="B4530" s="2">
        <v>1.91580119882506</v>
      </c>
      <c r="C4530" s="2">
        <v>12.4383962058558</v>
      </c>
    </row>
    <row r="4531" spans="1:3">
      <c r="A4531" s="1">
        <v>4530</v>
      </c>
      <c r="B4531" s="2">
        <v>15.5702288154298</v>
      </c>
      <c r="C4531" s="2">
        <v>12.4186991093437</v>
      </c>
    </row>
    <row r="4532" spans="1:3">
      <c r="A4532" s="1">
        <v>4531</v>
      </c>
      <c r="B4532" s="2">
        <v>16.1959598724309</v>
      </c>
      <c r="C4532" s="2">
        <v>12.4041158745704</v>
      </c>
    </row>
    <row r="4533" spans="1:3">
      <c r="A4533" s="1">
        <v>4532</v>
      </c>
      <c r="B4533" s="2">
        <v>10.1201411727756</v>
      </c>
      <c r="C4533" s="2">
        <v>12.4003307940394</v>
      </c>
    </row>
    <row r="4534" spans="1:3">
      <c r="A4534" s="1">
        <v>4533</v>
      </c>
      <c r="B4534" s="2">
        <v>15.5279503439678</v>
      </c>
      <c r="C4534" s="2">
        <v>12.3509813054811</v>
      </c>
    </row>
    <row r="4535" spans="1:3">
      <c r="A4535" s="1">
        <v>4534</v>
      </c>
      <c r="B4535" s="2">
        <v>1.99818854408354</v>
      </c>
      <c r="C4535" s="2">
        <v>12.3452825576192</v>
      </c>
    </row>
    <row r="4536" spans="1:3">
      <c r="A4536" s="1">
        <v>4535</v>
      </c>
      <c r="B4536" s="2">
        <v>15.968915282922</v>
      </c>
      <c r="C4536" s="2">
        <v>12.3146472010638</v>
      </c>
    </row>
    <row r="4537" spans="1:3">
      <c r="A4537" s="1">
        <v>4536</v>
      </c>
      <c r="B4537" s="2">
        <v>2.0620760269397</v>
      </c>
      <c r="C4537" s="2">
        <v>12.2997537320178</v>
      </c>
    </row>
    <row r="4538" spans="1:3">
      <c r="A4538" s="1">
        <v>4537</v>
      </c>
      <c r="B4538" s="2">
        <v>2.11004006803218</v>
      </c>
      <c r="C4538" s="2">
        <v>12.2963756254803</v>
      </c>
    </row>
    <row r="4539" spans="1:3">
      <c r="A4539" s="1">
        <v>4538</v>
      </c>
      <c r="B4539" s="2">
        <v>10.1331879331003</v>
      </c>
      <c r="C4539" s="2">
        <v>12.2689071048102</v>
      </c>
    </row>
    <row r="4540" spans="1:3">
      <c r="A4540" s="1">
        <v>4539</v>
      </c>
      <c r="B4540" s="2">
        <v>15.5036486979172</v>
      </c>
      <c r="C4540" s="2">
        <v>12.2678540874001</v>
      </c>
    </row>
    <row r="4541" spans="1:3">
      <c r="A4541" s="1">
        <v>4540</v>
      </c>
      <c r="B4541" s="2">
        <v>2.11020472649202</v>
      </c>
      <c r="C4541" s="2">
        <v>12.2653488622421</v>
      </c>
    </row>
    <row r="4542" spans="1:3">
      <c r="A4542" s="1">
        <v>4541</v>
      </c>
      <c r="B4542" s="2">
        <v>15.5816677329031</v>
      </c>
      <c r="C4542" s="2">
        <v>12.244977923544</v>
      </c>
    </row>
    <row r="4543" spans="1:3">
      <c r="A4543" s="1">
        <v>4542</v>
      </c>
      <c r="B4543" s="2">
        <v>15.5095570295599</v>
      </c>
      <c r="C4543" s="2">
        <v>12.231791298979</v>
      </c>
    </row>
    <row r="4544" spans="1:3">
      <c r="A4544" s="1">
        <v>4543</v>
      </c>
      <c r="B4544" s="2">
        <v>15.4928974714796</v>
      </c>
      <c r="C4544" s="2">
        <v>12.2299298933357</v>
      </c>
    </row>
    <row r="4545" spans="1:3">
      <c r="A4545" s="1">
        <v>4544</v>
      </c>
      <c r="B4545" s="2">
        <v>2.19265018643817</v>
      </c>
      <c r="C4545" s="2">
        <v>12.2046608113524</v>
      </c>
    </row>
    <row r="4546" spans="1:3">
      <c r="A4546" s="1">
        <v>4545</v>
      </c>
      <c r="B4546" s="2">
        <v>15.4730319170366</v>
      </c>
      <c r="C4546" s="2">
        <v>12.1634874970438</v>
      </c>
    </row>
    <row r="4547" spans="1:3">
      <c r="A4547" s="1">
        <v>4546</v>
      </c>
      <c r="B4547" s="2">
        <v>2.26655277797574</v>
      </c>
      <c r="C4547" s="2">
        <v>12.1507956905858</v>
      </c>
    </row>
    <row r="4548" spans="1:3">
      <c r="A4548" s="1">
        <v>4547</v>
      </c>
      <c r="B4548" s="2">
        <v>2.31984400452053</v>
      </c>
      <c r="C4548" s="2">
        <v>12.1125668220019</v>
      </c>
    </row>
    <row r="4549" spans="1:3">
      <c r="A4549" s="1">
        <v>4548</v>
      </c>
      <c r="B4549" s="2">
        <v>10.1520655395365</v>
      </c>
      <c r="C4549" s="2">
        <v>12.0791460286863</v>
      </c>
    </row>
    <row r="4550" spans="1:3">
      <c r="A4550" s="1">
        <v>4549</v>
      </c>
      <c r="B4550" s="2">
        <v>15.4488368146313</v>
      </c>
      <c r="C4550" s="2">
        <v>12.0790592965245</v>
      </c>
    </row>
    <row r="4551" spans="1:3">
      <c r="A4551" s="1">
        <v>4550</v>
      </c>
      <c r="B4551" s="2">
        <v>2.39594527075799</v>
      </c>
      <c r="C4551" s="2">
        <v>12.0562365063061</v>
      </c>
    </row>
    <row r="4552" spans="1:3">
      <c r="A4552" s="1">
        <v>4551</v>
      </c>
      <c r="B4552" s="2">
        <v>2.4408970305244</v>
      </c>
      <c r="C4552" s="2">
        <v>12.0238020133526</v>
      </c>
    </row>
    <row r="4553" spans="1:3">
      <c r="A4553" s="1">
        <v>4552</v>
      </c>
      <c r="B4553" s="2">
        <v>2.51020855666628</v>
      </c>
      <c r="C4553" s="2">
        <v>11.9726311493806</v>
      </c>
    </row>
    <row r="4554" spans="1:3">
      <c r="A4554" s="1">
        <v>4553</v>
      </c>
      <c r="B4554" s="2">
        <v>15.4157889005092</v>
      </c>
      <c r="C4554" s="2">
        <v>11.9668389976506</v>
      </c>
    </row>
    <row r="4555" spans="1:3">
      <c r="A4555" s="1">
        <v>4554</v>
      </c>
      <c r="B4555" s="2">
        <v>10.0248911050774</v>
      </c>
      <c r="C4555" s="2">
        <v>11.96308282784</v>
      </c>
    </row>
    <row r="4556" spans="1:3">
      <c r="A4556" s="1">
        <v>4555</v>
      </c>
      <c r="B4556" s="2">
        <v>9.97539671351632</v>
      </c>
      <c r="C4556" s="2">
        <v>11.9386010070253</v>
      </c>
    </row>
    <row r="4557" spans="1:3">
      <c r="A4557" s="1">
        <v>4556</v>
      </c>
      <c r="B4557" s="2">
        <v>2.57120967342059</v>
      </c>
      <c r="C4557" s="2">
        <v>11.9276271645567</v>
      </c>
    </row>
    <row r="4558" spans="1:3">
      <c r="A4558" s="1">
        <v>4557</v>
      </c>
      <c r="B4558" s="2">
        <v>9.94261031124868</v>
      </c>
      <c r="C4558" s="2">
        <v>11.9221130005285</v>
      </c>
    </row>
    <row r="4559" spans="1:3">
      <c r="A4559" s="1">
        <v>4558</v>
      </c>
      <c r="B4559" s="2">
        <v>2.60583637909612</v>
      </c>
      <c r="C4559" s="2">
        <v>11.9030752908418</v>
      </c>
    </row>
    <row r="4560" spans="1:3">
      <c r="A4560" s="1">
        <v>4559</v>
      </c>
      <c r="B4560" s="2">
        <v>15.3896275827682</v>
      </c>
      <c r="C4560" s="2">
        <v>11.8991245296407</v>
      </c>
    </row>
    <row r="4561" spans="1:3">
      <c r="A4561" s="1">
        <v>4560</v>
      </c>
      <c r="B4561" s="2">
        <v>9.88304269703691</v>
      </c>
      <c r="C4561" s="2">
        <v>11.8915910629549</v>
      </c>
    </row>
    <row r="4562" spans="1:3">
      <c r="A4562" s="1">
        <v>4561</v>
      </c>
      <c r="B4562" s="2">
        <v>2.67898347872716</v>
      </c>
      <c r="C4562" s="2">
        <v>11.8504366518097</v>
      </c>
    </row>
    <row r="4563" spans="1:3">
      <c r="A4563" s="1">
        <v>4562</v>
      </c>
      <c r="B4563" s="2">
        <v>9.8507405842619</v>
      </c>
      <c r="C4563" s="2">
        <v>11.8482305414181</v>
      </c>
    </row>
    <row r="4564" spans="1:3">
      <c r="A4564" s="1">
        <v>4563</v>
      </c>
      <c r="B4564" s="2">
        <v>10.2179967180366</v>
      </c>
      <c r="C4564" s="2">
        <v>11.8303281335004</v>
      </c>
    </row>
    <row r="4565" spans="1:3">
      <c r="A4565" s="1">
        <v>4564</v>
      </c>
      <c r="B4565" s="2">
        <v>2.7425513302543</v>
      </c>
      <c r="C4565" s="2">
        <v>11.8183602070149</v>
      </c>
    </row>
    <row r="4566" spans="1:3">
      <c r="A4566" s="1">
        <v>4565</v>
      </c>
      <c r="B4566" s="2">
        <v>9.87169095006039</v>
      </c>
      <c r="C4566" s="2">
        <v>11.8167200795813</v>
      </c>
    </row>
    <row r="4567" spans="1:3">
      <c r="A4567" s="1">
        <v>4566</v>
      </c>
      <c r="B4567" s="2">
        <v>10.1541092414133</v>
      </c>
      <c r="C4567" s="2">
        <v>11.8030608759256</v>
      </c>
    </row>
    <row r="4568" spans="1:3">
      <c r="A4568" s="1">
        <v>4567</v>
      </c>
      <c r="B4568" s="2">
        <v>15.351514000616</v>
      </c>
      <c r="C4568" s="2">
        <v>11.8005256280963</v>
      </c>
    </row>
    <row r="4569" spans="1:3">
      <c r="A4569" s="1">
        <v>4568</v>
      </c>
      <c r="B4569" s="2">
        <v>2.80465662719941</v>
      </c>
      <c r="C4569" s="2">
        <v>11.7879294494075</v>
      </c>
    </row>
    <row r="4570" spans="1:3">
      <c r="A4570" s="1">
        <v>4569</v>
      </c>
      <c r="B4570" s="2">
        <v>9.80195325526999</v>
      </c>
      <c r="C4570" s="2">
        <v>11.7808830171729</v>
      </c>
    </row>
    <row r="4571" spans="1:3">
      <c r="A4571" s="1">
        <v>4570</v>
      </c>
      <c r="B4571" s="2">
        <v>10.0822213014281</v>
      </c>
      <c r="C4571" s="2">
        <v>11.7723132123393</v>
      </c>
    </row>
    <row r="4572" spans="1:3">
      <c r="A4572" s="1">
        <v>4571</v>
      </c>
      <c r="B4572" s="2">
        <v>2.87486893184374</v>
      </c>
      <c r="C4572" s="2">
        <v>11.752553846582</v>
      </c>
    </row>
    <row r="4573" spans="1:3">
      <c r="A4573" s="1">
        <v>4572</v>
      </c>
      <c r="B4573" s="2">
        <v>9.9157322414304</v>
      </c>
      <c r="C4573" s="2">
        <v>11.750684657283</v>
      </c>
    </row>
    <row r="4574" spans="1:3">
      <c r="A4574" s="1">
        <v>4573</v>
      </c>
      <c r="B4574" s="2">
        <v>8.8364736047561</v>
      </c>
      <c r="C4574" s="2">
        <v>11.7497183720362</v>
      </c>
    </row>
    <row r="4575" spans="1:3">
      <c r="A4575" s="1">
        <v>4574</v>
      </c>
      <c r="B4575" s="2">
        <v>8.76567047162433</v>
      </c>
      <c r="C4575" s="2">
        <v>11.7438528315533</v>
      </c>
    </row>
    <row r="4576" spans="1:3">
      <c r="A4576" s="1">
        <v>4575</v>
      </c>
      <c r="B4576" s="2">
        <v>10.0129485248871</v>
      </c>
      <c r="C4576" s="2">
        <v>11.7424551093948</v>
      </c>
    </row>
    <row r="4577" spans="1:3">
      <c r="A4577" s="1">
        <v>4576</v>
      </c>
      <c r="B4577" s="2">
        <v>1.06206644873589</v>
      </c>
      <c r="C4577" s="2">
        <v>11.7421815694975</v>
      </c>
    </row>
    <row r="4578" spans="1:3">
      <c r="A4578" s="1">
        <v>4577</v>
      </c>
      <c r="B4578" s="2">
        <v>15.3271736112757</v>
      </c>
      <c r="C4578" s="2">
        <v>11.7403468506742</v>
      </c>
    </row>
    <row r="4579" spans="1:3">
      <c r="A4579" s="1">
        <v>4578</v>
      </c>
      <c r="B4579" s="2">
        <v>2.86682972466435</v>
      </c>
      <c r="C4579" s="2">
        <v>11.7302714644542</v>
      </c>
    </row>
    <row r="4580" spans="1:3">
      <c r="A4580" s="1">
        <v>4579</v>
      </c>
      <c r="B4580" s="2">
        <v>9.76252240029866</v>
      </c>
      <c r="C4580" s="2">
        <v>11.726284008877</v>
      </c>
    </row>
    <row r="4581" spans="1:3">
      <c r="A4581" s="1">
        <v>4580</v>
      </c>
      <c r="B4581" s="2">
        <v>9.94187419113954</v>
      </c>
      <c r="C4581" s="2">
        <v>11.7121466663759</v>
      </c>
    </row>
    <row r="4582" spans="1:3">
      <c r="A4582" s="1">
        <v>4581</v>
      </c>
      <c r="B4582" s="2">
        <v>8.91377590363529</v>
      </c>
      <c r="C4582" s="2">
        <v>11.7037080717366</v>
      </c>
    </row>
    <row r="4583" spans="1:3">
      <c r="A4583" s="1">
        <v>4582</v>
      </c>
      <c r="B4583" s="2">
        <v>2.98958744967703</v>
      </c>
      <c r="C4583" s="2">
        <v>11.7026061284917</v>
      </c>
    </row>
    <row r="4584" spans="1:3">
      <c r="A4584" s="1">
        <v>4583</v>
      </c>
      <c r="B4584" s="2">
        <v>9.73460795075427</v>
      </c>
      <c r="C4584" s="2">
        <v>11.6876481662988</v>
      </c>
    </row>
    <row r="4585" spans="1:3">
      <c r="A4585" s="1">
        <v>4584</v>
      </c>
      <c r="B4585" s="2">
        <v>8.83453644653173</v>
      </c>
      <c r="C4585" s="2">
        <v>11.6873623949428</v>
      </c>
    </row>
    <row r="4586" spans="1:3">
      <c r="A4586" s="1">
        <v>4585</v>
      </c>
      <c r="B4586" s="2">
        <v>1.11842807150994</v>
      </c>
      <c r="C4586" s="2">
        <v>11.6763885524743</v>
      </c>
    </row>
    <row r="4587" spans="1:3">
      <c r="A4587" s="1">
        <v>4586</v>
      </c>
      <c r="B4587" s="2">
        <v>8.76392702922102</v>
      </c>
      <c r="C4587" s="2">
        <v>11.6734418828484</v>
      </c>
    </row>
    <row r="4588" spans="1:3">
      <c r="A4588" s="1">
        <v>4587</v>
      </c>
      <c r="B4588" s="2">
        <v>15.2992591655432</v>
      </c>
      <c r="C4588" s="2">
        <v>11.6697913483639</v>
      </c>
    </row>
    <row r="4589" spans="1:3">
      <c r="A4589" s="1">
        <v>4588</v>
      </c>
      <c r="B4589" s="2">
        <v>2.9551157167439</v>
      </c>
      <c r="C4589" s="2">
        <v>11.6684536715487</v>
      </c>
    </row>
    <row r="4590" spans="1:3">
      <c r="A4590" s="1">
        <v>4589</v>
      </c>
      <c r="B4590" s="2">
        <v>8.98331019795392</v>
      </c>
      <c r="C4590" s="2">
        <v>11.6612348869399</v>
      </c>
    </row>
    <row r="4591" spans="1:3">
      <c r="A4591" s="1">
        <v>4590</v>
      </c>
      <c r="B4591" s="2">
        <v>8.68344779064328</v>
      </c>
      <c r="C4591" s="2">
        <v>11.6571151092174</v>
      </c>
    </row>
    <row r="4592" spans="1:3">
      <c r="A4592" s="1">
        <v>4591</v>
      </c>
      <c r="B4592" s="2">
        <v>9.70745867867977</v>
      </c>
      <c r="C4592" s="2">
        <v>11.6497295319882</v>
      </c>
    </row>
    <row r="4593" spans="1:3">
      <c r="A4593" s="1">
        <v>4592</v>
      </c>
      <c r="B4593" s="2">
        <v>3.2445756037801</v>
      </c>
      <c r="C4593" s="2">
        <v>11.6466838987405</v>
      </c>
    </row>
    <row r="4594" spans="1:3">
      <c r="A4594" s="1">
        <v>4593</v>
      </c>
      <c r="B4594" s="2">
        <v>8.55914034695044</v>
      </c>
      <c r="C4594" s="2">
        <v>11.633618476813</v>
      </c>
    </row>
    <row r="4595" spans="1:3">
      <c r="A4595" s="1">
        <v>4594</v>
      </c>
      <c r="B4595" s="2">
        <v>9.05147879564201</v>
      </c>
      <c r="C4595" s="2">
        <v>11.6187772694546</v>
      </c>
    </row>
    <row r="4596" spans="1:3">
      <c r="A4596" s="1">
        <v>4595</v>
      </c>
      <c r="B4596" s="2">
        <v>1.17149652504562</v>
      </c>
      <c r="C4596" s="2">
        <v>11.6149254718755</v>
      </c>
    </row>
    <row r="4597" spans="1:3">
      <c r="A4597" s="1">
        <v>4596</v>
      </c>
      <c r="B4597" s="2">
        <v>8.45900863779227</v>
      </c>
      <c r="C4597" s="2">
        <v>11.6134521370622</v>
      </c>
    </row>
    <row r="4598" spans="1:3">
      <c r="A4598" s="1">
        <v>4597</v>
      </c>
      <c r="B4598" s="2">
        <v>9.68051280820223</v>
      </c>
      <c r="C4598" s="2">
        <v>11.6122968201788</v>
      </c>
    </row>
    <row r="4599" spans="1:3">
      <c r="A4599" s="1">
        <v>4598</v>
      </c>
      <c r="B4599" s="2">
        <v>8.4115773183533</v>
      </c>
      <c r="C4599" s="2">
        <v>11.6052047979614</v>
      </c>
    </row>
    <row r="4600" spans="1:3">
      <c r="A4600" s="1">
        <v>4599</v>
      </c>
      <c r="B4600" s="2">
        <v>8.36265438703288</v>
      </c>
      <c r="C4600" s="2">
        <v>11.596738404552</v>
      </c>
    </row>
    <row r="4601" spans="1:3">
      <c r="A4601" s="1">
        <v>4600</v>
      </c>
      <c r="B4601" s="2">
        <v>15.2674122891879</v>
      </c>
      <c r="C4601" s="2">
        <v>11.5867931165762</v>
      </c>
    </row>
    <row r="4602" spans="1:3">
      <c r="A4602" s="1">
        <v>4601</v>
      </c>
      <c r="B4602" s="2">
        <v>8.28655312554751</v>
      </c>
      <c r="C4602" s="2">
        <v>11.5844613557433</v>
      </c>
    </row>
    <row r="4603" spans="1:3">
      <c r="A4603" s="1">
        <v>4602</v>
      </c>
      <c r="B4603" s="2">
        <v>3.5337449165305</v>
      </c>
      <c r="C4603" s="2">
        <v>11.5836640870186</v>
      </c>
    </row>
    <row r="4604" spans="1:3">
      <c r="A4604" s="1">
        <v>4603</v>
      </c>
      <c r="B4604" s="2">
        <v>8.22281093356371</v>
      </c>
      <c r="C4604" s="2">
        <v>11.5809431434048</v>
      </c>
    </row>
    <row r="4605" spans="1:3">
      <c r="A4605" s="1">
        <v>4604</v>
      </c>
      <c r="B4605" s="2">
        <v>8.15633734838724</v>
      </c>
      <c r="C4605" s="2">
        <v>11.5781254600715</v>
      </c>
    </row>
    <row r="4606" spans="1:3">
      <c r="A4606" s="1">
        <v>4605</v>
      </c>
      <c r="B4606" s="2">
        <v>8.09930740960026</v>
      </c>
      <c r="C4606" s="2">
        <v>11.5757292060931</v>
      </c>
    </row>
    <row r="4607" spans="1:3">
      <c r="A4607" s="1">
        <v>4606</v>
      </c>
      <c r="B4607" s="2">
        <v>8.03379271762586</v>
      </c>
      <c r="C4607" s="2">
        <v>11.5725757136174</v>
      </c>
    </row>
    <row r="4608" spans="1:3">
      <c r="A4608" s="1">
        <v>4607</v>
      </c>
      <c r="B4608" s="2">
        <v>7.93389346661091</v>
      </c>
      <c r="C4608" s="2">
        <v>11.5675530318434</v>
      </c>
    </row>
    <row r="4609" spans="1:3">
      <c r="A4609" s="1">
        <v>4608</v>
      </c>
      <c r="B4609" s="2">
        <v>3.62427801191978</v>
      </c>
      <c r="C4609" s="2">
        <v>11.5638468998192</v>
      </c>
    </row>
    <row r="4610" spans="1:3">
      <c r="A4610" s="1">
        <v>4609</v>
      </c>
      <c r="B4610" s="2">
        <v>9.15440001160347</v>
      </c>
      <c r="C4610" s="2">
        <v>11.5581359204986</v>
      </c>
    </row>
    <row r="4611" spans="1:3">
      <c r="A4611" s="1">
        <v>4610</v>
      </c>
      <c r="B4611" s="2">
        <v>9.63905762282664</v>
      </c>
      <c r="C4611" s="2">
        <v>11.554900143664</v>
      </c>
    </row>
    <row r="4612" spans="1:3">
      <c r="A4612" s="1">
        <v>4611</v>
      </c>
      <c r="B4612" s="2">
        <v>7.88482524804916</v>
      </c>
      <c r="C4612" s="2">
        <v>11.5330491984471</v>
      </c>
    </row>
    <row r="4613" spans="1:3">
      <c r="A4613" s="1">
        <v>4612</v>
      </c>
      <c r="B4613" s="2">
        <v>1.2500482969245</v>
      </c>
      <c r="C4613" s="2">
        <v>11.524251443699</v>
      </c>
    </row>
    <row r="4614" spans="1:3">
      <c r="A4614" s="1">
        <v>4613</v>
      </c>
      <c r="B4614" s="2">
        <v>9.23483082055953</v>
      </c>
      <c r="C4614" s="2">
        <v>11.5090677554926</v>
      </c>
    </row>
    <row r="4615" spans="1:3">
      <c r="A4615" s="1">
        <v>4614</v>
      </c>
      <c r="B4615" s="2">
        <v>9.63219039702131</v>
      </c>
      <c r="C4615" s="2">
        <v>11.5008259761457</v>
      </c>
    </row>
    <row r="4616" spans="1:3">
      <c r="A4616" s="1">
        <v>4615</v>
      </c>
      <c r="B4616" s="2">
        <v>15.233725112767</v>
      </c>
      <c r="C4616" s="2">
        <v>11.4991558260408</v>
      </c>
    </row>
    <row r="4617" spans="1:3">
      <c r="A4617" s="1">
        <v>4616</v>
      </c>
      <c r="B4617" s="2">
        <v>7.8219741484574</v>
      </c>
      <c r="C4617" s="2">
        <v>11.4867664702012</v>
      </c>
    </row>
    <row r="4618" spans="1:3">
      <c r="A4618" s="1">
        <v>4617</v>
      </c>
      <c r="B4618" s="2">
        <v>3.98399863073744</v>
      </c>
      <c r="C4618" s="2">
        <v>11.4852753441754</v>
      </c>
    </row>
    <row r="4619" spans="1:3">
      <c r="A4619" s="1">
        <v>4618</v>
      </c>
      <c r="B4619" s="2">
        <v>9.28562310881082</v>
      </c>
      <c r="C4619" s="2">
        <v>11.4778252738</v>
      </c>
    </row>
    <row r="4620" spans="1:3">
      <c r="A4620" s="1">
        <v>4619</v>
      </c>
      <c r="B4620" s="2">
        <v>1.30181885433966</v>
      </c>
      <c r="C4620" s="2">
        <v>11.4640370838503</v>
      </c>
    </row>
    <row r="4621" spans="1:3">
      <c r="A4621" s="1">
        <v>4620</v>
      </c>
      <c r="B4621" s="2">
        <v>9.33864312895688</v>
      </c>
      <c r="C4621" s="2">
        <v>11.4464893882393</v>
      </c>
    </row>
    <row r="4622" spans="1:3">
      <c r="A4622" s="1">
        <v>4621</v>
      </c>
      <c r="B4622" s="2">
        <v>7.52291565620339</v>
      </c>
      <c r="C4622" s="2">
        <v>11.4447814318067</v>
      </c>
    </row>
    <row r="4623" spans="1:3">
      <c r="A4623" s="1">
        <v>4622</v>
      </c>
      <c r="B4623" s="2">
        <v>7.76186412774527</v>
      </c>
      <c r="C4623" s="2">
        <v>11.4431379685211</v>
      </c>
    </row>
    <row r="4624" spans="1:3">
      <c r="A4624" s="1">
        <v>4623</v>
      </c>
      <c r="B4624" s="2">
        <v>9.62465485163689</v>
      </c>
      <c r="C4624" s="2">
        <v>11.4413354962702</v>
      </c>
    </row>
    <row r="4625" spans="1:3">
      <c r="A4625" s="1">
        <v>4624</v>
      </c>
      <c r="B4625" s="2">
        <v>15.2108763349521</v>
      </c>
      <c r="C4625" s="2">
        <v>11.4366397280319</v>
      </c>
    </row>
    <row r="4626" spans="1:3">
      <c r="A4626" s="1">
        <v>4625</v>
      </c>
      <c r="B4626" s="2">
        <v>13.8830901472336</v>
      </c>
      <c r="C4626" s="2">
        <v>11.4107312743376</v>
      </c>
    </row>
    <row r="4627" spans="1:3">
      <c r="A4627" s="1">
        <v>4626</v>
      </c>
      <c r="B4627" s="2">
        <v>9.61077511315749</v>
      </c>
      <c r="C4627" s="2">
        <v>11.4036081174981</v>
      </c>
    </row>
    <row r="4628" spans="1:3">
      <c r="A4628" s="1">
        <v>4627</v>
      </c>
      <c r="B4628" s="2">
        <v>7.70727500801274</v>
      </c>
      <c r="C4628" s="2">
        <v>11.4031633371768</v>
      </c>
    </row>
    <row r="4629" spans="1:3">
      <c r="A4629" s="1">
        <v>4628</v>
      </c>
      <c r="B4629" s="2">
        <v>7.58477880536117</v>
      </c>
      <c r="C4629" s="2">
        <v>11.4020024605388</v>
      </c>
    </row>
    <row r="4630" spans="1:3">
      <c r="A4630" s="1">
        <v>4629</v>
      </c>
      <c r="B4630" s="2">
        <v>9.50889996348242</v>
      </c>
      <c r="C4630" s="2">
        <v>11.4009861375055</v>
      </c>
    </row>
    <row r="4631" spans="1:3">
      <c r="A4631" s="1">
        <v>4630</v>
      </c>
      <c r="B4631" s="2">
        <v>9.46543981923289</v>
      </c>
      <c r="C4631" s="2">
        <v>11.4003901318761</v>
      </c>
    </row>
    <row r="4632" spans="1:3">
      <c r="A4632" s="1">
        <v>4631</v>
      </c>
      <c r="B4632" s="2">
        <v>9.41725300893145</v>
      </c>
      <c r="C4632" s="2">
        <v>11.399824148918</v>
      </c>
    </row>
    <row r="4633" spans="1:3">
      <c r="A4633" s="1">
        <v>4632</v>
      </c>
      <c r="B4633" s="2">
        <v>13.9455538071009</v>
      </c>
      <c r="C4633" s="2">
        <v>11.3948615124866</v>
      </c>
    </row>
    <row r="4634" spans="1:3">
      <c r="A4634" s="1">
        <v>4633</v>
      </c>
      <c r="B4634" s="2">
        <v>2.67230996818474</v>
      </c>
      <c r="C4634" s="2">
        <v>11.3891038312323</v>
      </c>
    </row>
    <row r="4635" spans="1:3">
      <c r="A4635" s="1">
        <v>4634</v>
      </c>
      <c r="B4635" s="2">
        <v>9.61796197006858</v>
      </c>
      <c r="C4635" s="2">
        <v>11.3883632719975</v>
      </c>
    </row>
    <row r="4636" spans="1:3">
      <c r="A4636" s="1">
        <v>4635</v>
      </c>
      <c r="B4636" s="2">
        <v>14.0008693538444</v>
      </c>
      <c r="C4636" s="2">
        <v>11.3785158356927</v>
      </c>
    </row>
    <row r="4637" spans="1:3">
      <c r="A4637" s="1">
        <v>4636</v>
      </c>
      <c r="B4637" s="2">
        <v>1.30575128582791</v>
      </c>
      <c r="C4637" s="2">
        <v>11.3731629045301</v>
      </c>
    </row>
    <row r="4638" spans="1:3">
      <c r="A4638" s="1">
        <v>4637</v>
      </c>
      <c r="B4638" s="2">
        <v>14.0568144768519</v>
      </c>
      <c r="C4638" s="2">
        <v>11.3639148097068</v>
      </c>
    </row>
    <row r="4639" spans="1:3">
      <c r="A4639" s="1">
        <v>4638</v>
      </c>
      <c r="B4639" s="2">
        <v>7.65061312889849</v>
      </c>
      <c r="C4639" s="2">
        <v>11.3625159755974</v>
      </c>
    </row>
    <row r="4640" spans="1:3">
      <c r="A4640" s="1">
        <v>4639</v>
      </c>
      <c r="B4640" s="2">
        <v>4.20234543307407</v>
      </c>
      <c r="C4640" s="2">
        <v>11.3562145504006</v>
      </c>
    </row>
    <row r="4641" spans="1:3">
      <c r="A4641" s="1">
        <v>4640</v>
      </c>
      <c r="B4641" s="2">
        <v>15.1775862758524</v>
      </c>
      <c r="C4641" s="2">
        <v>11.3536259289328</v>
      </c>
    </row>
    <row r="4642" spans="1:3">
      <c r="A4642" s="1">
        <v>4641</v>
      </c>
      <c r="B4642" s="2">
        <v>14.1039067877359</v>
      </c>
      <c r="C4642" s="2">
        <v>11.3511084723161</v>
      </c>
    </row>
    <row r="4643" spans="1:3">
      <c r="A4643" s="1">
        <v>4642</v>
      </c>
      <c r="B4643" s="2">
        <v>9.61174369225487</v>
      </c>
      <c r="C4643" s="2">
        <v>11.3362839442193</v>
      </c>
    </row>
    <row r="4644" spans="1:3">
      <c r="A4644" s="1">
        <v>4643</v>
      </c>
      <c r="B4644" s="2">
        <v>14.1243244329958</v>
      </c>
      <c r="C4644" s="2">
        <v>11.3152424991872</v>
      </c>
    </row>
    <row r="4645" spans="1:3">
      <c r="A4645" s="1">
        <v>4644</v>
      </c>
      <c r="B4645" s="2">
        <v>1.30448244709641</v>
      </c>
      <c r="C4645" s="2">
        <v>11.3139848828298</v>
      </c>
    </row>
    <row r="4646" spans="1:3">
      <c r="A4646" s="1">
        <v>4645</v>
      </c>
      <c r="B4646" s="2">
        <v>15.14852890681</v>
      </c>
      <c r="C4646" s="2">
        <v>11.2754902580036</v>
      </c>
    </row>
    <row r="4647" spans="1:3">
      <c r="A4647" s="1">
        <v>4646</v>
      </c>
      <c r="B4647" s="2">
        <v>14.1537304913306</v>
      </c>
      <c r="C4647" s="2">
        <v>11.2630953424101</v>
      </c>
    </row>
    <row r="4648" spans="1:3">
      <c r="A4648" s="1">
        <v>4647</v>
      </c>
      <c r="B4648" s="2">
        <v>9.60134115273807</v>
      </c>
      <c r="C4648" s="2">
        <v>11.2504157674108</v>
      </c>
    </row>
    <row r="4649" spans="1:3">
      <c r="A4649" s="1">
        <v>4648</v>
      </c>
      <c r="B4649" s="2">
        <v>1.52056277729691</v>
      </c>
      <c r="C4649" s="2">
        <v>11.2503045723309</v>
      </c>
    </row>
    <row r="4650" spans="1:3">
      <c r="A4650" s="1">
        <v>4649</v>
      </c>
      <c r="B4650" s="2">
        <v>1.83731722764562</v>
      </c>
      <c r="C4650" s="2">
        <v>11.2481974255605</v>
      </c>
    </row>
    <row r="4651" spans="1:3">
      <c r="A4651" s="1">
        <v>4650</v>
      </c>
      <c r="B4651" s="2">
        <v>2.27859221719795</v>
      </c>
      <c r="C4651" s="2">
        <v>11.2419460381494</v>
      </c>
    </row>
    <row r="4652" spans="1:3">
      <c r="A4652" s="1">
        <v>4651</v>
      </c>
      <c r="B4652" s="2">
        <v>2.5213859604033</v>
      </c>
      <c r="C4652" s="2">
        <v>11.2392617889131</v>
      </c>
    </row>
    <row r="4653" spans="1:3">
      <c r="A4653" s="1">
        <v>4652</v>
      </c>
      <c r="B4653" s="2">
        <v>14.1756203766335</v>
      </c>
      <c r="C4653" s="2">
        <v>11.2261374335925</v>
      </c>
    </row>
    <row r="4654" spans="1:3">
      <c r="A4654" s="1">
        <v>4653</v>
      </c>
      <c r="B4654" s="2">
        <v>15.1289829832222</v>
      </c>
      <c r="C4654" s="2">
        <v>11.2240836604606</v>
      </c>
    </row>
    <row r="4655" spans="1:3">
      <c r="A4655" s="1">
        <v>4654</v>
      </c>
      <c r="B4655" s="2">
        <v>4.46734869351026</v>
      </c>
      <c r="C4655" s="2">
        <v>11.1978794278527</v>
      </c>
    </row>
    <row r="4656" spans="1:3">
      <c r="A4656" s="1">
        <v>4655</v>
      </c>
      <c r="B4656" s="2">
        <v>9.59288545720547</v>
      </c>
      <c r="C4656" s="2">
        <v>11.1828881071357</v>
      </c>
    </row>
    <row r="4657" spans="1:3">
      <c r="A4657" s="1">
        <v>4656</v>
      </c>
      <c r="B4657" s="2">
        <v>14.2179375929223</v>
      </c>
      <c r="C4657" s="2">
        <v>11.1489502566976</v>
      </c>
    </row>
    <row r="4658" spans="1:3">
      <c r="A4658" s="1">
        <v>4657</v>
      </c>
      <c r="B4658" s="2">
        <v>15.0954217219285</v>
      </c>
      <c r="C4658" s="2">
        <v>11.1439153434649</v>
      </c>
    </row>
    <row r="4659" spans="1:3">
      <c r="A4659" s="1">
        <v>4658</v>
      </c>
      <c r="B4659" s="2">
        <v>4.57089949222403</v>
      </c>
      <c r="C4659" s="2">
        <v>11.1350631031273</v>
      </c>
    </row>
    <row r="4660" spans="1:3">
      <c r="A4660" s="1">
        <v>4659</v>
      </c>
      <c r="B4660" s="2">
        <v>9.59961708194005</v>
      </c>
      <c r="C4660" s="2">
        <v>11.1339800630459</v>
      </c>
    </row>
    <row r="4661" spans="1:3">
      <c r="A4661" s="1">
        <v>4660</v>
      </c>
      <c r="B4661" s="2">
        <v>4.59216949071462</v>
      </c>
      <c r="C4661" s="2">
        <v>11.1260407343174</v>
      </c>
    </row>
    <row r="4662" spans="1:3">
      <c r="A4662" s="1">
        <v>4661</v>
      </c>
      <c r="B4662" s="2">
        <v>4.66390246373045</v>
      </c>
      <c r="C4662" s="2">
        <v>11.0931703566492</v>
      </c>
    </row>
    <row r="4663" spans="1:3">
      <c r="A4663" s="1">
        <v>4662</v>
      </c>
      <c r="B4663" s="2">
        <v>14.2512373387346</v>
      </c>
      <c r="C4663" s="2">
        <v>11.0928245399499</v>
      </c>
    </row>
    <row r="4664" spans="1:3">
      <c r="A4664" s="1">
        <v>4663</v>
      </c>
      <c r="B4664" s="2">
        <v>9.60804372009925</v>
      </c>
      <c r="C4664" s="2">
        <v>11.073618925692</v>
      </c>
    </row>
    <row r="4665" spans="1:3">
      <c r="A4665" s="1">
        <v>4664</v>
      </c>
      <c r="B4665" s="2">
        <v>15.0629065258898</v>
      </c>
      <c r="C4665" s="2">
        <v>11.0583384977663</v>
      </c>
    </row>
    <row r="4666" spans="1:3">
      <c r="A4666" s="1">
        <v>4665</v>
      </c>
      <c r="B4666" s="2">
        <v>14.2789386979357</v>
      </c>
      <c r="C4666" s="2">
        <v>11.043533984784</v>
      </c>
    </row>
    <row r="4667" spans="1:3">
      <c r="A4667" s="1">
        <v>4666</v>
      </c>
      <c r="B4667" s="2">
        <v>9.61456225743238</v>
      </c>
      <c r="C4667" s="2">
        <v>11.0270137317133</v>
      </c>
    </row>
    <row r="4668" spans="1:3">
      <c r="A4668" s="1">
        <v>4667</v>
      </c>
      <c r="B4668" s="2">
        <v>14.2976129009108</v>
      </c>
      <c r="C4668" s="2">
        <v>11.0104779113327</v>
      </c>
    </row>
    <row r="4669" spans="1:3">
      <c r="A4669" s="1">
        <v>4668</v>
      </c>
      <c r="B4669" s="2">
        <v>4.66952990868143</v>
      </c>
      <c r="C4669" s="2">
        <v>10.974373980731</v>
      </c>
    </row>
    <row r="4670" spans="1:3">
      <c r="A4670" s="1">
        <v>4669</v>
      </c>
      <c r="B4670" s="2">
        <v>9.62940088921706</v>
      </c>
      <c r="C4670" s="2">
        <v>10.9667070799489</v>
      </c>
    </row>
    <row r="4671" spans="1:3">
      <c r="A4671" s="1">
        <v>4670</v>
      </c>
      <c r="B4671" s="2">
        <v>14.3228153262798</v>
      </c>
      <c r="C4671" s="2">
        <v>10.9649001598957</v>
      </c>
    </row>
    <row r="4672" spans="1:3">
      <c r="A4672" s="1">
        <v>4671</v>
      </c>
      <c r="B4672" s="2">
        <v>14.8801550451712</v>
      </c>
      <c r="C4672" s="2">
        <v>10.9594516009639</v>
      </c>
    </row>
    <row r="4673" spans="1:3">
      <c r="A4673" s="1">
        <v>4672</v>
      </c>
      <c r="B4673" s="2">
        <v>15.0218872064491</v>
      </c>
      <c r="C4673" s="2">
        <v>10.9529589202294</v>
      </c>
    </row>
    <row r="4674" spans="1:3">
      <c r="A4674" s="1">
        <v>4673</v>
      </c>
      <c r="B4674" s="2">
        <v>9.63740135256771</v>
      </c>
      <c r="C4674" s="2">
        <v>10.9358782439539</v>
      </c>
    </row>
    <row r="4675" spans="1:3">
      <c r="A4675" s="1">
        <v>4674</v>
      </c>
      <c r="B4675" s="2">
        <v>14.9089702696971</v>
      </c>
      <c r="C4675" s="2">
        <v>10.9122314981916</v>
      </c>
    </row>
    <row r="4676" spans="1:3">
      <c r="A4676" s="1">
        <v>4675</v>
      </c>
      <c r="B4676" s="2">
        <v>14.3590982952854</v>
      </c>
      <c r="C4676" s="2">
        <v>10.9023807260341</v>
      </c>
    </row>
    <row r="4677" spans="1:3">
      <c r="A4677" s="1">
        <v>4676</v>
      </c>
      <c r="B4677" s="2">
        <v>14.1028413508394</v>
      </c>
      <c r="C4677" s="2">
        <v>10.8866999958195</v>
      </c>
    </row>
    <row r="4678" spans="1:3">
      <c r="A4678" s="1">
        <v>4677</v>
      </c>
      <c r="B4678" s="2">
        <v>14.6330899190666</v>
      </c>
      <c r="C4678" s="2">
        <v>10.8819119356642</v>
      </c>
    </row>
    <row r="4679" spans="1:3">
      <c r="A4679" s="1">
        <v>4678</v>
      </c>
      <c r="B4679" s="2">
        <v>9.65166852268077</v>
      </c>
      <c r="C4679" s="2">
        <v>10.8796379962735</v>
      </c>
    </row>
    <row r="4680" spans="1:3">
      <c r="A4680" s="1">
        <v>4679</v>
      </c>
      <c r="B4680" s="2">
        <v>14.3818986447134</v>
      </c>
      <c r="C4680" s="2">
        <v>10.863623680819</v>
      </c>
    </row>
    <row r="4681" spans="1:3">
      <c r="A4681" s="1">
        <v>4680</v>
      </c>
      <c r="B4681" s="2">
        <v>14.946890136559</v>
      </c>
      <c r="C4681" s="2">
        <v>10.8528533253469</v>
      </c>
    </row>
    <row r="4682" spans="1:3">
      <c r="A4682" s="1">
        <v>4681</v>
      </c>
      <c r="B4682" s="2">
        <v>14.095150833599</v>
      </c>
      <c r="C4682" s="2">
        <v>10.8511698318325</v>
      </c>
    </row>
    <row r="4683" spans="1:3">
      <c r="A4683" s="1">
        <v>4682</v>
      </c>
      <c r="B4683" s="2">
        <v>14.9822142117298</v>
      </c>
      <c r="C4683" s="2">
        <v>10.8501813075694</v>
      </c>
    </row>
    <row r="4684" spans="1:3">
      <c r="A4684" s="1">
        <v>4683</v>
      </c>
      <c r="B4684" s="2">
        <v>14.8820728315445</v>
      </c>
      <c r="C4684" s="2">
        <v>10.8492728437633</v>
      </c>
    </row>
    <row r="4685" spans="1:3">
      <c r="A4685" s="1">
        <v>4684</v>
      </c>
      <c r="B4685" s="2">
        <v>14.821749732864</v>
      </c>
      <c r="C4685" s="2">
        <v>10.846767618606</v>
      </c>
    </row>
    <row r="4686" spans="1:3">
      <c r="A4686" s="1">
        <v>4685</v>
      </c>
      <c r="B4686" s="2">
        <v>14.7364179248178</v>
      </c>
      <c r="C4686" s="2">
        <v>10.8449862734204</v>
      </c>
    </row>
    <row r="4687" spans="1:3">
      <c r="A4687" s="1">
        <v>4686</v>
      </c>
      <c r="B4687" s="2">
        <v>14.6479091775029</v>
      </c>
      <c r="C4687" s="2">
        <v>10.8415670247032</v>
      </c>
    </row>
    <row r="4688" spans="1:3">
      <c r="A4688" s="1">
        <v>4687</v>
      </c>
      <c r="B4688" s="2">
        <v>14.6162172731788</v>
      </c>
      <c r="C4688" s="2">
        <v>10.8403461027226</v>
      </c>
    </row>
    <row r="4689" spans="1:3">
      <c r="A4689" s="1">
        <v>4688</v>
      </c>
      <c r="B4689" s="2">
        <v>14.5711589788359</v>
      </c>
      <c r="C4689" s="2">
        <v>10.8387804759929</v>
      </c>
    </row>
    <row r="4690" spans="1:3">
      <c r="A4690" s="1">
        <v>4689</v>
      </c>
      <c r="B4690" s="2">
        <v>9.66535454532919</v>
      </c>
      <c r="C4690" s="2">
        <v>10.826508986938</v>
      </c>
    </row>
    <row r="4691" spans="1:3">
      <c r="A4691" s="1">
        <v>4690</v>
      </c>
      <c r="B4691" s="2">
        <v>14.4883939044957</v>
      </c>
      <c r="C4691" s="2">
        <v>10.8208380378463</v>
      </c>
    </row>
    <row r="4692" spans="1:3">
      <c r="A4692" s="1">
        <v>4691</v>
      </c>
      <c r="B4692" s="2">
        <v>14.4208742632466</v>
      </c>
      <c r="C4692" s="2">
        <v>10.8064193717922</v>
      </c>
    </row>
    <row r="4693" spans="1:3">
      <c r="A4693" s="1">
        <v>4692</v>
      </c>
      <c r="B4693" s="2">
        <v>7.22371187575947</v>
      </c>
      <c r="C4693" s="2">
        <v>10.8057744403273</v>
      </c>
    </row>
    <row r="4694" spans="1:3">
      <c r="A4694" s="1">
        <v>4693</v>
      </c>
      <c r="B4694" s="2">
        <v>14.9623777143528</v>
      </c>
      <c r="C4694" s="2">
        <v>10.8011687401037</v>
      </c>
    </row>
    <row r="4695" spans="1:3">
      <c r="A4695" s="1">
        <v>4694</v>
      </c>
      <c r="B4695" s="2">
        <v>14.0850679262317</v>
      </c>
      <c r="C4695" s="2">
        <v>10.7964240460299</v>
      </c>
    </row>
    <row r="4696" spans="1:3">
      <c r="A4696" s="1">
        <v>4695</v>
      </c>
      <c r="B4696" s="2">
        <v>14.3646869960586</v>
      </c>
      <c r="C4696" s="2">
        <v>10.7936975426629</v>
      </c>
    </row>
    <row r="4697" spans="1:3">
      <c r="A4697" s="1">
        <v>4696</v>
      </c>
      <c r="B4697" s="2">
        <v>9.67658037706814</v>
      </c>
      <c r="C4697" s="2">
        <v>10.7830394942224</v>
      </c>
    </row>
    <row r="4698" spans="1:3">
      <c r="A4698" s="1">
        <v>4697</v>
      </c>
      <c r="B4698" s="2">
        <v>14.3021071074364</v>
      </c>
      <c r="C4698" s="2">
        <v>10.7810024003522</v>
      </c>
    </row>
    <row r="4699" spans="1:3">
      <c r="A4699" s="1">
        <v>4698</v>
      </c>
      <c r="B4699" s="2">
        <v>9.62794802057147</v>
      </c>
      <c r="C4699" s="2">
        <v>10.7781302314302</v>
      </c>
    </row>
    <row r="4700" spans="1:3">
      <c r="A4700" s="1">
        <v>4699</v>
      </c>
      <c r="B4700" s="2">
        <v>9.58594074506792</v>
      </c>
      <c r="C4700" s="2">
        <v>10.7722491236366</v>
      </c>
    </row>
    <row r="4701" spans="1:3">
      <c r="A4701" s="1">
        <v>4700</v>
      </c>
      <c r="B4701" s="2">
        <v>14.2498038418255</v>
      </c>
      <c r="C4701" s="2">
        <v>10.7690678323914</v>
      </c>
    </row>
    <row r="4702" spans="1:3">
      <c r="A4702" s="1">
        <v>4701</v>
      </c>
      <c r="B4702" s="2">
        <v>14.9452241807246</v>
      </c>
      <c r="C4702" s="2">
        <v>10.757380117508</v>
      </c>
    </row>
    <row r="4703" spans="1:3">
      <c r="A4703" s="1">
        <v>4702</v>
      </c>
      <c r="B4703" s="2">
        <v>14.1723950085787</v>
      </c>
      <c r="C4703" s="2">
        <v>10.753318161227</v>
      </c>
    </row>
    <row r="4704" spans="1:3">
      <c r="A4704" s="1">
        <v>4703</v>
      </c>
      <c r="B4704" s="2">
        <v>13.9801708206035</v>
      </c>
      <c r="C4704" s="2">
        <v>10.7491450098659</v>
      </c>
    </row>
    <row r="4705" spans="1:3">
      <c r="A4705" s="1">
        <v>4704</v>
      </c>
      <c r="B4705" s="2">
        <v>13.4473748800485</v>
      </c>
      <c r="C4705" s="2">
        <v>10.7439655430285</v>
      </c>
    </row>
    <row r="4706" spans="1:3">
      <c r="A4706" s="1">
        <v>4705</v>
      </c>
      <c r="B4706" s="2">
        <v>14.0774064663568</v>
      </c>
      <c r="C4706" s="2">
        <v>10.7342726678846</v>
      </c>
    </row>
    <row r="4707" spans="1:3">
      <c r="A4707" s="1">
        <v>4706</v>
      </c>
      <c r="B4707" s="2">
        <v>9.66474434049609</v>
      </c>
      <c r="C4707" s="2">
        <v>10.7187487227328</v>
      </c>
    </row>
    <row r="4708" spans="1:3">
      <c r="A4708" s="1">
        <v>4707</v>
      </c>
      <c r="B4708" s="2">
        <v>13.5904436860233</v>
      </c>
      <c r="C4708" s="2">
        <v>10.7085065438925</v>
      </c>
    </row>
    <row r="4709" spans="1:3">
      <c r="A4709" s="1">
        <v>4708</v>
      </c>
      <c r="B4709" s="2">
        <v>13.2347524141751</v>
      </c>
      <c r="C4709" s="2">
        <v>10.7082252203395</v>
      </c>
    </row>
    <row r="4710" spans="1:3">
      <c r="A4710" s="1">
        <v>4709</v>
      </c>
      <c r="B4710" s="2">
        <v>13.2702992641915</v>
      </c>
      <c r="C4710" s="2">
        <v>10.7057789285745</v>
      </c>
    </row>
    <row r="4711" spans="1:3">
      <c r="A4711" s="1">
        <v>4710</v>
      </c>
      <c r="B4711" s="2">
        <v>13.9921812002112</v>
      </c>
      <c r="C4711" s="2">
        <v>10.6937631882044</v>
      </c>
    </row>
    <row r="4712" spans="1:3">
      <c r="A4712" s="1">
        <v>4711</v>
      </c>
      <c r="B4712" s="2">
        <v>13.8901317165858</v>
      </c>
      <c r="C4712" s="2">
        <v>10.6931060252808</v>
      </c>
    </row>
    <row r="4713" spans="1:3">
      <c r="A4713" s="1">
        <v>4712</v>
      </c>
      <c r="B4713" s="2">
        <v>7.20072749284288</v>
      </c>
      <c r="C4713" s="2">
        <v>10.6684518520912</v>
      </c>
    </row>
    <row r="4714" spans="1:3">
      <c r="A4714" s="1">
        <v>4713</v>
      </c>
      <c r="B4714" s="2">
        <v>4.86182193021878</v>
      </c>
      <c r="C4714" s="2">
        <v>10.6604180075444</v>
      </c>
    </row>
    <row r="4715" spans="1:3">
      <c r="A4715" s="1">
        <v>4714</v>
      </c>
      <c r="B4715" s="2">
        <v>14.9076626880814</v>
      </c>
      <c r="C4715" s="2">
        <v>10.6585699453107</v>
      </c>
    </row>
    <row r="4716" spans="1:3">
      <c r="A4716" s="1">
        <v>4715</v>
      </c>
      <c r="B4716" s="2">
        <v>9.65290830392386</v>
      </c>
      <c r="C4716" s="2">
        <v>10.6541777396411</v>
      </c>
    </row>
    <row r="4717" spans="1:3">
      <c r="A4717" s="1">
        <v>4716</v>
      </c>
      <c r="B4717" s="2">
        <v>13.8367048987355</v>
      </c>
      <c r="C4717" s="2">
        <v>10.6481520782434</v>
      </c>
    </row>
    <row r="4718" spans="1:3">
      <c r="A4718" s="1">
        <v>4717</v>
      </c>
      <c r="B4718" s="2">
        <v>9.64156624269063</v>
      </c>
      <c r="C4718" s="2">
        <v>10.5972703214794</v>
      </c>
    </row>
    <row r="4719" spans="1:3">
      <c r="A4719" s="1">
        <v>4718</v>
      </c>
      <c r="B4719" s="2">
        <v>14.8463806962571</v>
      </c>
      <c r="C4719" s="2">
        <v>10.5688911131021</v>
      </c>
    </row>
    <row r="4720" spans="1:3">
      <c r="A4720" s="1">
        <v>4719</v>
      </c>
      <c r="B4720" s="2">
        <v>9.63225819755672</v>
      </c>
      <c r="C4720" s="2">
        <v>10.5470579590985</v>
      </c>
    </row>
    <row r="4721" spans="1:3">
      <c r="A4721" s="1">
        <v>4720</v>
      </c>
      <c r="B4721" s="2">
        <v>13.1797468115914</v>
      </c>
      <c r="C4721" s="2">
        <v>10.5253615750432</v>
      </c>
    </row>
    <row r="4722" spans="1:3">
      <c r="A4722" s="1">
        <v>4721</v>
      </c>
      <c r="B4722" s="2">
        <v>5.15006140313293</v>
      </c>
      <c r="C4722" s="2">
        <v>10.508503288929</v>
      </c>
    </row>
    <row r="4723" spans="1:3">
      <c r="A4723" s="1">
        <v>4722</v>
      </c>
      <c r="B4723" s="2">
        <v>9.62274675081245</v>
      </c>
      <c r="C4723" s="2">
        <v>10.4958303856345</v>
      </c>
    </row>
    <row r="4724" spans="1:3">
      <c r="A4724" s="1">
        <v>4723</v>
      </c>
      <c r="B4724" s="2">
        <v>4.97654044629969</v>
      </c>
      <c r="C4724" s="2">
        <v>10.4743786307561</v>
      </c>
    </row>
    <row r="4725" spans="1:3">
      <c r="A4725" s="1">
        <v>4724</v>
      </c>
      <c r="B4725" s="2">
        <v>5.15592130705369</v>
      </c>
      <c r="C4725" s="2">
        <v>10.4718333753693</v>
      </c>
    </row>
    <row r="4726" spans="1:3">
      <c r="A4726" s="1">
        <v>4725</v>
      </c>
      <c r="B4726" s="2">
        <v>14.7795003178303</v>
      </c>
      <c r="C4726" s="2">
        <v>10.4686898904518</v>
      </c>
    </row>
    <row r="4727" spans="1:3">
      <c r="A4727" s="1">
        <v>4726</v>
      </c>
      <c r="B4727" s="2">
        <v>7.16109323455094</v>
      </c>
      <c r="C4727" s="2">
        <v>10.4432128736685</v>
      </c>
    </row>
    <row r="4728" spans="1:3">
      <c r="A4728" s="1">
        <v>4727</v>
      </c>
      <c r="B4728" s="2">
        <v>14.7514308990092</v>
      </c>
      <c r="C4728" s="2">
        <v>10.4268705327267</v>
      </c>
    </row>
    <row r="4729" spans="1:3">
      <c r="A4729" s="1">
        <v>4728</v>
      </c>
      <c r="B4729" s="2">
        <v>9.60853769543874</v>
      </c>
      <c r="C4729" s="2">
        <v>10.4205057263338</v>
      </c>
    </row>
    <row r="4730" spans="1:3">
      <c r="A4730" s="1">
        <v>4729</v>
      </c>
      <c r="B4730" s="2">
        <v>6.04946463607212</v>
      </c>
      <c r="C4730" s="2">
        <v>10.4143299515775</v>
      </c>
    </row>
    <row r="4731" spans="1:3">
      <c r="A4731" s="1">
        <v>4730</v>
      </c>
      <c r="B4731" s="2">
        <v>14.801138372211</v>
      </c>
      <c r="C4731" s="2">
        <v>10.402883530019</v>
      </c>
    </row>
    <row r="4732" spans="1:3">
      <c r="A4732" s="1">
        <v>4731</v>
      </c>
      <c r="B4732" s="2">
        <v>6.0614459601751</v>
      </c>
      <c r="C4732" s="2">
        <v>10.3959427331104</v>
      </c>
    </row>
    <row r="4733" spans="1:3">
      <c r="A4733" s="1">
        <v>4732</v>
      </c>
      <c r="B4733" s="2">
        <v>5.23726258495207</v>
      </c>
      <c r="C4733" s="2">
        <v>10.3958037392596</v>
      </c>
    </row>
    <row r="4734" spans="1:3">
      <c r="A4734" s="1">
        <v>4733</v>
      </c>
      <c r="B4734" s="2">
        <v>9.58650252094308</v>
      </c>
      <c r="C4734" s="2">
        <v>10.3828050343809</v>
      </c>
    </row>
    <row r="4735" spans="1:3">
      <c r="A4735" s="1">
        <v>4734</v>
      </c>
      <c r="B4735" s="2">
        <v>14.720349199534</v>
      </c>
      <c r="C4735" s="2">
        <v>10.3818987944767</v>
      </c>
    </row>
    <row r="4736" spans="1:3">
      <c r="A4736" s="1">
        <v>4735</v>
      </c>
      <c r="B4736" s="2">
        <v>14.8614808425067</v>
      </c>
      <c r="C4736" s="2">
        <v>10.3748623697997</v>
      </c>
    </row>
    <row r="4737" spans="1:3">
      <c r="A4737" s="1">
        <v>4736</v>
      </c>
      <c r="B4737" s="2">
        <v>14.5998482883537</v>
      </c>
      <c r="C4737" s="2">
        <v>10.3714342254765</v>
      </c>
    </row>
    <row r="4738" spans="1:3">
      <c r="A4738" s="1">
        <v>4737</v>
      </c>
      <c r="B4738" s="2">
        <v>5.2766643851744</v>
      </c>
      <c r="C4738" s="2">
        <v>10.3589681450312</v>
      </c>
    </row>
    <row r="4739" spans="1:3">
      <c r="A4739" s="1">
        <v>4738</v>
      </c>
      <c r="B4739" s="2">
        <v>6.0397207298086</v>
      </c>
      <c r="C4739" s="2">
        <v>10.3559247356852</v>
      </c>
    </row>
    <row r="4740" spans="1:3">
      <c r="A4740" s="1">
        <v>4739</v>
      </c>
      <c r="B4740" s="2">
        <v>14.6406060919726</v>
      </c>
      <c r="C4740" s="2">
        <v>10.3543958033316</v>
      </c>
    </row>
    <row r="4741" spans="1:3">
      <c r="A4741" s="1">
        <v>4740</v>
      </c>
      <c r="B4741" s="2">
        <v>7.14629334532929</v>
      </c>
      <c r="C4741" s="2">
        <v>10.3480954900857</v>
      </c>
    </row>
    <row r="4742" spans="1:3">
      <c r="A4742" s="1">
        <v>4741</v>
      </c>
      <c r="B4742" s="2">
        <v>14.7518377021793</v>
      </c>
      <c r="C4742" s="2">
        <v>10.3390575539644</v>
      </c>
    </row>
    <row r="4743" spans="1:3">
      <c r="A4743" s="1">
        <v>4742</v>
      </c>
      <c r="B4743" s="2">
        <v>14.6883957789517</v>
      </c>
      <c r="C4743" s="2">
        <v>10.3354125792344</v>
      </c>
    </row>
    <row r="4744" spans="1:3">
      <c r="A4744" s="1">
        <v>4743</v>
      </c>
      <c r="B4744" s="2">
        <v>6.51899306415393</v>
      </c>
      <c r="C4744" s="2">
        <v>10.3315607816553</v>
      </c>
    </row>
    <row r="4745" spans="1:3">
      <c r="A4745" s="1">
        <v>4744</v>
      </c>
      <c r="B4745" s="2">
        <v>9.55595353615514</v>
      </c>
      <c r="C4745" s="2">
        <v>10.3298194666986</v>
      </c>
    </row>
    <row r="4746" spans="1:3">
      <c r="A4746" s="1">
        <v>4745</v>
      </c>
      <c r="B4746" s="2">
        <v>5.31318950528025</v>
      </c>
      <c r="C4746" s="2">
        <v>10.3243675719148</v>
      </c>
    </row>
    <row r="4747" spans="1:3">
      <c r="A4747" s="1">
        <v>4746</v>
      </c>
      <c r="B4747" s="2">
        <v>12.9365559901557</v>
      </c>
      <c r="C4747" s="2">
        <v>10.3232867557352</v>
      </c>
    </row>
    <row r="4748" spans="1:3">
      <c r="A4748" s="1">
        <v>4747</v>
      </c>
      <c r="B4748" s="2">
        <v>5.24907925070414</v>
      </c>
      <c r="C4748" s="2">
        <v>10.3231010599507</v>
      </c>
    </row>
    <row r="4749" spans="1:3">
      <c r="A4749" s="1">
        <v>4748</v>
      </c>
      <c r="B4749" s="2">
        <v>6.01218402452756</v>
      </c>
      <c r="C4749" s="2">
        <v>10.3047194012375</v>
      </c>
    </row>
    <row r="4750" spans="1:3">
      <c r="A4750" s="1">
        <v>4749</v>
      </c>
      <c r="B4750" s="2">
        <v>14.7833165190064</v>
      </c>
      <c r="C4750" s="2">
        <v>10.2964698382349</v>
      </c>
    </row>
    <row r="4751" spans="1:3">
      <c r="A4751" s="1">
        <v>4750</v>
      </c>
      <c r="B4751" s="2">
        <v>14.65956118266</v>
      </c>
      <c r="C4751" s="2">
        <v>10.2933319130706</v>
      </c>
    </row>
    <row r="4752" spans="1:3">
      <c r="A4752" s="1">
        <v>4751</v>
      </c>
      <c r="B4752" s="2">
        <v>9.53140974176871</v>
      </c>
      <c r="C4752" s="2">
        <v>10.2870393834805</v>
      </c>
    </row>
    <row r="4753" spans="1:3">
      <c r="A4753" s="1">
        <v>4752</v>
      </c>
      <c r="B4753" s="2">
        <v>6.51047925346264</v>
      </c>
      <c r="C4753" s="2">
        <v>10.2522542265305</v>
      </c>
    </row>
    <row r="4754" spans="1:3">
      <c r="A4754" s="1">
        <v>4753</v>
      </c>
      <c r="B4754" s="2">
        <v>5.39095672594954</v>
      </c>
      <c r="C4754" s="2">
        <v>10.2516059592128</v>
      </c>
    </row>
    <row r="4755" spans="1:3">
      <c r="A4755" s="1">
        <v>4754</v>
      </c>
      <c r="B4755" s="2">
        <v>9.50957796885286</v>
      </c>
      <c r="C4755" s="2">
        <v>10.2501092734331</v>
      </c>
    </row>
    <row r="4756" spans="1:3">
      <c r="A4756" s="1">
        <v>4755</v>
      </c>
      <c r="B4756" s="2">
        <v>6.26580647504468</v>
      </c>
      <c r="C4756" s="2">
        <v>10.2448074920079</v>
      </c>
    </row>
    <row r="4757" spans="1:3">
      <c r="A4757" s="1">
        <v>4756</v>
      </c>
      <c r="B4757" s="2">
        <v>14.8258371361482</v>
      </c>
      <c r="C4757" s="2">
        <v>10.2400939325564</v>
      </c>
    </row>
    <row r="4758" spans="1:3">
      <c r="A4758" s="1">
        <v>4757</v>
      </c>
      <c r="B4758" s="2">
        <v>5.97674371335574</v>
      </c>
      <c r="C4758" s="2">
        <v>10.2374319223356</v>
      </c>
    </row>
    <row r="4759" spans="1:3">
      <c r="A4759" s="1">
        <v>4758</v>
      </c>
      <c r="B4759" s="2">
        <v>5.12467494332012</v>
      </c>
      <c r="C4759" s="2">
        <v>10.2372706894699</v>
      </c>
    </row>
    <row r="4760" spans="1:3">
      <c r="A4760" s="1">
        <v>4759</v>
      </c>
      <c r="B4760" s="2">
        <v>6.29248114479819</v>
      </c>
      <c r="C4760" s="2">
        <v>10.2353436787287</v>
      </c>
    </row>
    <row r="4761" spans="1:3">
      <c r="A4761" s="1">
        <v>4760</v>
      </c>
      <c r="B4761" s="2">
        <v>6.32749528101179</v>
      </c>
      <c r="C4761" s="2">
        <v>10.2241285429368</v>
      </c>
    </row>
    <row r="4762" spans="1:3">
      <c r="A4762" s="1">
        <v>4761</v>
      </c>
      <c r="B4762" s="2">
        <v>6.13458337185401</v>
      </c>
      <c r="C4762" s="2">
        <v>10.2117881129327</v>
      </c>
    </row>
    <row r="4763" spans="1:3">
      <c r="A4763" s="1">
        <v>4762</v>
      </c>
      <c r="B4763" s="2">
        <v>6.38624929211415</v>
      </c>
      <c r="C4763" s="2">
        <v>10.2045026112757</v>
      </c>
    </row>
    <row r="4764" spans="1:3">
      <c r="A4764" s="1">
        <v>4763</v>
      </c>
      <c r="B4764" s="2">
        <v>14.5978433298556</v>
      </c>
      <c r="C4764" s="2">
        <v>10.2028280133672</v>
      </c>
    </row>
    <row r="4765" spans="1:3">
      <c r="A4765" s="1">
        <v>4764</v>
      </c>
      <c r="B4765" s="2">
        <v>9.47781826014386</v>
      </c>
      <c r="C4765" s="2">
        <v>10.1960306581125</v>
      </c>
    </row>
    <row r="4766" spans="1:3">
      <c r="A4766" s="1">
        <v>4765</v>
      </c>
      <c r="B4766" s="2">
        <v>6.03788042942087</v>
      </c>
      <c r="C4766" s="2">
        <v>10.1870905736621</v>
      </c>
    </row>
    <row r="4767" spans="1:3">
      <c r="A4767" s="1">
        <v>4766</v>
      </c>
      <c r="B4767" s="2">
        <v>5.46719359148661</v>
      </c>
      <c r="C4767" s="2">
        <v>10.1809570530359</v>
      </c>
    </row>
    <row r="4768" spans="1:3">
      <c r="A4768" s="1">
        <v>4767</v>
      </c>
      <c r="B4768" s="2">
        <v>6.45704274196583</v>
      </c>
      <c r="C4768" s="2">
        <v>10.1788009804306</v>
      </c>
    </row>
    <row r="4769" spans="1:3">
      <c r="A4769" s="1">
        <v>4768</v>
      </c>
      <c r="B4769" s="2">
        <v>6.4844147886432</v>
      </c>
      <c r="C4769" s="2">
        <v>10.1702945567924</v>
      </c>
    </row>
    <row r="4770" spans="1:3">
      <c r="A4770" s="1">
        <v>4769</v>
      </c>
      <c r="B4770" s="2">
        <v>5.93808771938259</v>
      </c>
      <c r="C4770" s="2">
        <v>10.1631436011826</v>
      </c>
    </row>
    <row r="4771" spans="1:3">
      <c r="A4771" s="1">
        <v>4770</v>
      </c>
      <c r="B4771" s="2">
        <v>6.50282747821155</v>
      </c>
      <c r="C4771" s="2">
        <v>10.1631313697239</v>
      </c>
    </row>
    <row r="4772" spans="1:3">
      <c r="A4772" s="1">
        <v>4771</v>
      </c>
      <c r="B4772" s="2">
        <v>9.45462079067075</v>
      </c>
      <c r="C4772" s="2">
        <v>10.1565097026961</v>
      </c>
    </row>
    <row r="4773" spans="1:3">
      <c r="A4773" s="1">
        <v>4772</v>
      </c>
      <c r="B4773" s="2">
        <v>6.57762115982797</v>
      </c>
      <c r="C4773" s="2">
        <v>10.1380357520658</v>
      </c>
    </row>
    <row r="4774" spans="1:3">
      <c r="A4774" s="1">
        <v>4773</v>
      </c>
      <c r="B4774" s="2">
        <v>7.10887713323023</v>
      </c>
      <c r="C4774" s="2">
        <v>10.1252205190691</v>
      </c>
    </row>
    <row r="4775" spans="1:3">
      <c r="A4775" s="1">
        <v>4774</v>
      </c>
      <c r="B4775" s="2">
        <v>5.52804941994824</v>
      </c>
      <c r="C4775" s="2">
        <v>10.1252138473643</v>
      </c>
    </row>
    <row r="4776" spans="1:3">
      <c r="A4776" s="1">
        <v>4775</v>
      </c>
      <c r="B4776" s="2">
        <v>9.43257593032104</v>
      </c>
      <c r="C4776" s="2">
        <v>10.1186077476473</v>
      </c>
    </row>
    <row r="4777" spans="1:3">
      <c r="A4777" s="1">
        <v>4776</v>
      </c>
      <c r="B4777" s="2">
        <v>14.535108469007</v>
      </c>
      <c r="C4777" s="2">
        <v>10.1107651586389</v>
      </c>
    </row>
    <row r="4778" spans="1:3">
      <c r="A4778" s="1">
        <v>4777</v>
      </c>
      <c r="B4778" s="2">
        <v>6.69849015124456</v>
      </c>
      <c r="C4778" s="2">
        <v>10.096655614908</v>
      </c>
    </row>
    <row r="4779" spans="1:3">
      <c r="A4779" s="1">
        <v>4778</v>
      </c>
      <c r="B4779" s="2">
        <v>5.66749576109038</v>
      </c>
      <c r="C4779" s="2">
        <v>10.0925224937751</v>
      </c>
    </row>
    <row r="4780" spans="1:3">
      <c r="A4780" s="1">
        <v>4779</v>
      </c>
      <c r="B4780" s="2">
        <v>5.58336497559294</v>
      </c>
      <c r="C4780" s="2">
        <v>10.0728198375091</v>
      </c>
    </row>
    <row r="4781" spans="1:3">
      <c r="A4781" s="1">
        <v>4780</v>
      </c>
      <c r="B4781" s="2">
        <v>6.7827468508943</v>
      </c>
      <c r="C4781" s="2">
        <v>10.0680751434354</v>
      </c>
    </row>
    <row r="4782" spans="1:3">
      <c r="A4782" s="1">
        <v>4781</v>
      </c>
      <c r="B4782" s="2">
        <v>6.85458636585465</v>
      </c>
      <c r="C4782" s="2">
        <v>10.0438279442393</v>
      </c>
    </row>
    <row r="4783" spans="1:3">
      <c r="A4783" s="1">
        <v>4782</v>
      </c>
      <c r="B4783" s="2">
        <v>14.4806549583899</v>
      </c>
      <c r="C4783" s="2">
        <v>10.0302287859268</v>
      </c>
    </row>
    <row r="4784" spans="1:3">
      <c r="A4784" s="1">
        <v>4783</v>
      </c>
      <c r="B4784" s="2">
        <v>6.89437559697795</v>
      </c>
      <c r="C4784" s="2">
        <v>10.0298585063101</v>
      </c>
    </row>
    <row r="4785" spans="1:3">
      <c r="A4785" s="1">
        <v>4784</v>
      </c>
      <c r="B4785" s="2">
        <v>7.16010528382978</v>
      </c>
      <c r="C4785" s="2">
        <v>10.0190136501349</v>
      </c>
    </row>
    <row r="4786" spans="1:3">
      <c r="A4786" s="1">
        <v>4785</v>
      </c>
      <c r="B4786" s="2">
        <v>4.80883096416136</v>
      </c>
      <c r="C4786" s="2">
        <v>10.0181885826393</v>
      </c>
    </row>
    <row r="4787" spans="1:3">
      <c r="A4787" s="1">
        <v>4786</v>
      </c>
      <c r="B4787" s="2">
        <v>9.44245543715714</v>
      </c>
      <c r="C4787" s="2">
        <v>10.014062133212</v>
      </c>
    </row>
    <row r="4788" spans="1:3">
      <c r="A4788" s="1">
        <v>4787</v>
      </c>
      <c r="B4788" s="2">
        <v>9.43380602578087</v>
      </c>
      <c r="C4788" s="2">
        <v>10.0099512510961</v>
      </c>
    </row>
    <row r="4789" spans="1:3">
      <c r="A4789" s="1">
        <v>4788</v>
      </c>
      <c r="B4789" s="2">
        <v>9.43939472719794</v>
      </c>
      <c r="C4789" s="2">
        <v>10.0011824070683</v>
      </c>
    </row>
    <row r="4790" spans="1:3">
      <c r="A4790" s="1">
        <v>4789</v>
      </c>
      <c r="B4790" s="2">
        <v>12.4469974035662</v>
      </c>
      <c r="C4790" s="2">
        <v>9.99244136181143</v>
      </c>
    </row>
    <row r="4791" spans="1:3">
      <c r="A4791" s="1">
        <v>4790</v>
      </c>
      <c r="B4791" s="2">
        <v>9.39183749328869</v>
      </c>
      <c r="C4791" s="2">
        <v>9.99227456919112</v>
      </c>
    </row>
    <row r="4792" spans="1:3">
      <c r="A4792" s="1">
        <v>4791</v>
      </c>
      <c r="B4792" s="2">
        <v>14.5110877101541</v>
      </c>
      <c r="C4792" s="2">
        <v>9.9818956204018</v>
      </c>
    </row>
    <row r="4793" spans="1:3">
      <c r="A4793" s="1">
        <v>4792</v>
      </c>
      <c r="B4793" s="2">
        <v>7.05243802682805</v>
      </c>
      <c r="C4793" s="2">
        <v>9.97603341577239</v>
      </c>
    </row>
    <row r="4794" spans="1:3">
      <c r="A4794" s="1">
        <v>4793</v>
      </c>
      <c r="B4794" s="2">
        <v>9.34027034185007</v>
      </c>
      <c r="C4794" s="2">
        <v>9.97023348038672</v>
      </c>
    </row>
    <row r="4795" spans="1:3">
      <c r="A4795" s="1">
        <v>4794</v>
      </c>
      <c r="B4795" s="2">
        <v>7.09319583698358</v>
      </c>
      <c r="C4795" s="2">
        <v>9.96191831228688</v>
      </c>
    </row>
    <row r="4796" spans="1:3">
      <c r="A4796" s="1">
        <v>4795</v>
      </c>
      <c r="B4796" s="2">
        <v>14.428777867795</v>
      </c>
      <c r="C4796" s="2">
        <v>9.95380107143027</v>
      </c>
    </row>
    <row r="4797" spans="1:3">
      <c r="A4797" s="1">
        <v>4796</v>
      </c>
      <c r="B4797" s="2">
        <v>9.27626663466382</v>
      </c>
      <c r="C4797" s="2">
        <v>9.94585507099623</v>
      </c>
    </row>
    <row r="4798" spans="1:3">
      <c r="A4798" s="1">
        <v>4797</v>
      </c>
      <c r="B4798" s="2">
        <v>14.5344304637167</v>
      </c>
      <c r="C4798" s="2">
        <v>9.94371901350544</v>
      </c>
    </row>
    <row r="4799" spans="1:3">
      <c r="A4799" s="1">
        <v>4798</v>
      </c>
      <c r="B4799" s="2">
        <v>8.9769175758299</v>
      </c>
      <c r="C4799" s="2">
        <v>9.94104143597324</v>
      </c>
    </row>
    <row r="4800" spans="1:3">
      <c r="A4800" s="1">
        <v>4799</v>
      </c>
      <c r="B4800" s="2">
        <v>7.00414467094595</v>
      </c>
      <c r="C4800" s="2">
        <v>9.93880196705751</v>
      </c>
    </row>
    <row r="4801" spans="1:3">
      <c r="A4801" s="1">
        <v>4800</v>
      </c>
      <c r="B4801" s="2">
        <v>8.99061328443778</v>
      </c>
      <c r="C4801" s="2">
        <v>9.93498352800173</v>
      </c>
    </row>
    <row r="4802" spans="1:3">
      <c r="A4802" s="1">
        <v>4801</v>
      </c>
      <c r="B4802" s="2">
        <v>9.22175500263778</v>
      </c>
      <c r="C4802" s="2">
        <v>9.92515165900842</v>
      </c>
    </row>
    <row r="4803" spans="1:3">
      <c r="A4803" s="1">
        <v>4802</v>
      </c>
      <c r="B4803" s="2">
        <v>7.21334807899558</v>
      </c>
      <c r="C4803" s="2">
        <v>9.9213187645921</v>
      </c>
    </row>
    <row r="4804" spans="1:3">
      <c r="A4804" s="1">
        <v>4803</v>
      </c>
      <c r="B4804" s="2">
        <v>9.15819684170098</v>
      </c>
      <c r="C4804" s="2">
        <v>9.91912599761005</v>
      </c>
    </row>
    <row r="4805" spans="1:3">
      <c r="A4805" s="1">
        <v>4804</v>
      </c>
      <c r="B4805" s="2">
        <v>8.99420671293527</v>
      </c>
      <c r="C4805" s="2">
        <v>9.9141722567853</v>
      </c>
    </row>
    <row r="4806" spans="1:3">
      <c r="A4806" s="1">
        <v>4805</v>
      </c>
      <c r="B4806" s="2">
        <v>9.09834833867793</v>
      </c>
      <c r="C4806" s="2">
        <v>9.91399879246089</v>
      </c>
    </row>
    <row r="4807" spans="1:3">
      <c r="A4807" s="1">
        <v>4806</v>
      </c>
      <c r="B4807" s="2">
        <v>4.65934045586051</v>
      </c>
      <c r="C4807" s="2">
        <v>9.91354845238572</v>
      </c>
    </row>
    <row r="4808" spans="1:3">
      <c r="A4808" s="1">
        <v>4807</v>
      </c>
      <c r="B4808" s="2">
        <v>14.3514271496792</v>
      </c>
      <c r="C4808" s="2">
        <v>9.91073410490452</v>
      </c>
    </row>
    <row r="4809" spans="1:3">
      <c r="A4809" s="1">
        <v>4808</v>
      </c>
      <c r="B4809" s="2">
        <v>9.09084185059237</v>
      </c>
      <c r="C4809" s="2">
        <v>9.90035182026385</v>
      </c>
    </row>
    <row r="4810" spans="1:3">
      <c r="A4810" s="1">
        <v>4809</v>
      </c>
      <c r="B4810" s="2">
        <v>12.3107086467403</v>
      </c>
      <c r="C4810" s="2">
        <v>9.89866054309292</v>
      </c>
    </row>
    <row r="4811" spans="1:3">
      <c r="A4811" s="1">
        <v>4810</v>
      </c>
      <c r="B4811" s="2">
        <v>7.33520502008417</v>
      </c>
      <c r="C4811" s="2">
        <v>9.87988414184489</v>
      </c>
    </row>
    <row r="4812" spans="1:3">
      <c r="A4812" s="1">
        <v>4811</v>
      </c>
      <c r="B4812" s="2">
        <v>9.0021878047944</v>
      </c>
      <c r="C4812" s="2">
        <v>9.86528645171177</v>
      </c>
    </row>
    <row r="4813" spans="1:3">
      <c r="A4813" s="1">
        <v>4812</v>
      </c>
      <c r="B4813" s="2">
        <v>14.3554854956493</v>
      </c>
      <c r="C4813" s="2">
        <v>9.84574947611445</v>
      </c>
    </row>
    <row r="4814" spans="1:3">
      <c r="A4814" s="1">
        <v>4813</v>
      </c>
      <c r="B4814" s="2">
        <v>9.06099992827655</v>
      </c>
      <c r="C4814" s="2">
        <v>9.84558824324874</v>
      </c>
    </row>
    <row r="4815" spans="1:3">
      <c r="A4815" s="1">
        <v>4814</v>
      </c>
      <c r="B4815" s="2">
        <v>7.47582333876835</v>
      </c>
      <c r="C4815" s="2">
        <v>9.83193348739597</v>
      </c>
    </row>
    <row r="4816" spans="1:3">
      <c r="A4816" s="1">
        <v>4815</v>
      </c>
      <c r="B4816" s="2">
        <v>9.00690478505582</v>
      </c>
      <c r="C4816" s="2">
        <v>9.82913581917716</v>
      </c>
    </row>
    <row r="4817" spans="1:3">
      <c r="A4817" s="1">
        <v>4816</v>
      </c>
      <c r="B4817" s="2">
        <v>4.5204849466098</v>
      </c>
      <c r="C4817" s="2">
        <v>9.81766382274886</v>
      </c>
    </row>
    <row r="4818" spans="1:3">
      <c r="A4818" s="1">
        <v>4817</v>
      </c>
      <c r="B4818" s="2">
        <v>8.96112973633946</v>
      </c>
      <c r="C4818" s="2">
        <v>9.81468824240267</v>
      </c>
    </row>
    <row r="4819" spans="1:3">
      <c r="A4819" s="1">
        <v>4818</v>
      </c>
      <c r="B4819" s="2">
        <v>8.91303009772126</v>
      </c>
      <c r="C4819" s="2">
        <v>9.79996601377925</v>
      </c>
    </row>
    <row r="4820" spans="1:3">
      <c r="A4820" s="1">
        <v>4819</v>
      </c>
      <c r="B4820" s="2">
        <v>12.2415714746419</v>
      </c>
      <c r="C4820" s="2">
        <v>9.79684254397556</v>
      </c>
    </row>
    <row r="4821" spans="1:3">
      <c r="A4821" s="1">
        <v>4820</v>
      </c>
      <c r="B4821" s="2">
        <v>7.60894485468906</v>
      </c>
      <c r="C4821" s="2">
        <v>9.78615224896191</v>
      </c>
    </row>
    <row r="4822" spans="1:3">
      <c r="A4822" s="1">
        <v>4821</v>
      </c>
      <c r="B4822" s="2">
        <v>8.44202944584511</v>
      </c>
      <c r="C4822" s="2">
        <v>9.78586870150775</v>
      </c>
    </row>
    <row r="4823" spans="1:3">
      <c r="A4823" s="1">
        <v>4822</v>
      </c>
      <c r="B4823" s="2">
        <v>8.85093449089667</v>
      </c>
      <c r="C4823" s="2">
        <v>9.78207138951733</v>
      </c>
    </row>
    <row r="4824" spans="1:3">
      <c r="A4824" s="1">
        <v>4823</v>
      </c>
      <c r="B4824" s="2">
        <v>8.44032474659867</v>
      </c>
      <c r="C4824" s="2">
        <v>9.77256532210818</v>
      </c>
    </row>
    <row r="4825" spans="1:3">
      <c r="A4825" s="1">
        <v>4824</v>
      </c>
      <c r="B4825" s="2">
        <v>8.78407347477131</v>
      </c>
      <c r="C4825" s="2">
        <v>9.76186946734064</v>
      </c>
    </row>
    <row r="4826" spans="1:3">
      <c r="A4826" s="1">
        <v>4825</v>
      </c>
      <c r="B4826" s="2">
        <v>14.2957338576668</v>
      </c>
      <c r="C4826" s="2">
        <v>9.7540602368556</v>
      </c>
    </row>
    <row r="4827" spans="1:3">
      <c r="A4827" s="1">
        <v>4826</v>
      </c>
      <c r="B4827" s="2">
        <v>8.72920346800042</v>
      </c>
      <c r="C4827" s="2">
        <v>9.74562831392191</v>
      </c>
    </row>
    <row r="4828" spans="1:3">
      <c r="A4828" s="1">
        <v>4827</v>
      </c>
      <c r="B4828" s="2">
        <v>8.45332307836699</v>
      </c>
      <c r="C4828" s="2">
        <v>9.74162195518118</v>
      </c>
    </row>
    <row r="4829" spans="1:3">
      <c r="A4829" s="1">
        <v>4828</v>
      </c>
      <c r="B4829" s="2">
        <v>14.3234739599947</v>
      </c>
      <c r="C4829" s="2">
        <v>9.74119607802342</v>
      </c>
    </row>
    <row r="4830" spans="1:3">
      <c r="A4830" s="1">
        <v>4829</v>
      </c>
      <c r="B4830" s="2">
        <v>8.43496850407228</v>
      </c>
      <c r="C4830" s="2">
        <v>9.73296430623408</v>
      </c>
    </row>
    <row r="4831" spans="1:3">
      <c r="A4831" s="1">
        <v>4830</v>
      </c>
      <c r="B4831" s="2">
        <v>8.65597888694885</v>
      </c>
      <c r="C4831" s="2">
        <v>9.72340041738346</v>
      </c>
    </row>
    <row r="4832" spans="1:3">
      <c r="A4832" s="1">
        <v>4831</v>
      </c>
      <c r="B4832" s="2">
        <v>8.47382789829871</v>
      </c>
      <c r="C4832" s="2">
        <v>9.71547554401478</v>
      </c>
    </row>
    <row r="4833" spans="1:3">
      <c r="A4833" s="1">
        <v>4832</v>
      </c>
      <c r="B4833" s="2">
        <v>8.60835385184455</v>
      </c>
      <c r="C4833" s="2">
        <v>9.70843355958313</v>
      </c>
    </row>
    <row r="4834" spans="1:3">
      <c r="A4834" s="1">
        <v>4833</v>
      </c>
      <c r="B4834" s="2">
        <v>4.3792757898068</v>
      </c>
      <c r="C4834" s="2">
        <v>9.70662330367722</v>
      </c>
    </row>
    <row r="4835" spans="1:3">
      <c r="A4835" s="1">
        <v>4834</v>
      </c>
      <c r="B4835" s="2">
        <v>7.87069367858345</v>
      </c>
      <c r="C4835" s="2">
        <v>9.6972084162336</v>
      </c>
    </row>
    <row r="4836" spans="1:3">
      <c r="A4836" s="1">
        <v>4835</v>
      </c>
      <c r="B4836" s="2">
        <v>8.56243351594751</v>
      </c>
      <c r="C4836" s="2">
        <v>9.69630440023191</v>
      </c>
    </row>
    <row r="4837" spans="1:3">
      <c r="A4837" s="1">
        <v>4836</v>
      </c>
      <c r="B4837" s="2">
        <v>8.65283100482604</v>
      </c>
      <c r="C4837" s="2">
        <v>9.69601640497407</v>
      </c>
    </row>
    <row r="4838" spans="1:3">
      <c r="A4838" s="1">
        <v>4837</v>
      </c>
      <c r="B4838" s="2">
        <v>8.55254432316479</v>
      </c>
      <c r="C4838" s="2">
        <v>9.69304193657738</v>
      </c>
    </row>
    <row r="4839" spans="1:3">
      <c r="A4839" s="1">
        <v>4838</v>
      </c>
      <c r="B4839" s="2">
        <v>8.34274040032896</v>
      </c>
      <c r="C4839" s="2">
        <v>9.69000519893625</v>
      </c>
    </row>
    <row r="4840" spans="1:3">
      <c r="A4840" s="1">
        <v>4839</v>
      </c>
      <c r="B4840" s="2">
        <v>8.24306392300156</v>
      </c>
      <c r="C4840" s="2">
        <v>9.675584308981</v>
      </c>
    </row>
    <row r="4841" spans="1:3">
      <c r="A4841" s="1">
        <v>4840</v>
      </c>
      <c r="B4841" s="2">
        <v>8.29518316551406</v>
      </c>
      <c r="C4841" s="2">
        <v>9.66820206760465</v>
      </c>
    </row>
    <row r="4842" spans="1:3">
      <c r="A4842" s="1">
        <v>4841</v>
      </c>
      <c r="B4842" s="2">
        <v>8.48876338829561</v>
      </c>
      <c r="C4842" s="2">
        <v>9.66422684348614</v>
      </c>
    </row>
    <row r="4843" spans="1:3">
      <c r="A4843" s="1">
        <v>4842</v>
      </c>
      <c r="B4843" s="2">
        <v>4.36853424683596</v>
      </c>
      <c r="C4843" s="2">
        <v>9.66311489268366</v>
      </c>
    </row>
    <row r="4844" spans="1:3">
      <c r="A4844" s="1">
        <v>4843</v>
      </c>
      <c r="B4844" s="2">
        <v>7.98163473173204</v>
      </c>
      <c r="C4844" s="2">
        <v>9.65933759580767</v>
      </c>
    </row>
    <row r="4845" spans="1:3">
      <c r="A4845" s="1">
        <v>4844</v>
      </c>
      <c r="B4845" s="2">
        <v>8.25742795137324</v>
      </c>
      <c r="C4845" s="2">
        <v>9.65047534791324</v>
      </c>
    </row>
    <row r="4846" spans="1:3">
      <c r="A4846" s="1">
        <v>4845</v>
      </c>
      <c r="B4846" s="2">
        <v>4.41383469451385</v>
      </c>
      <c r="C4846" s="2">
        <v>9.63977838119478</v>
      </c>
    </row>
    <row r="4847" spans="1:3">
      <c r="A4847" s="1">
        <v>4846</v>
      </c>
      <c r="B4847" s="2">
        <v>14.2937482707309</v>
      </c>
      <c r="C4847" s="2">
        <v>9.63501700785937</v>
      </c>
    </row>
    <row r="4848" spans="1:3">
      <c r="A4848" s="1">
        <v>4847</v>
      </c>
      <c r="B4848" s="2">
        <v>8.44063469191486</v>
      </c>
      <c r="C4848" s="2">
        <v>9.62781045470926</v>
      </c>
    </row>
    <row r="4849" spans="1:3">
      <c r="A4849" s="1">
        <v>4848</v>
      </c>
      <c r="B4849" s="2">
        <v>8.59948166714401</v>
      </c>
      <c r="C4849" s="2">
        <v>9.6105385228967</v>
      </c>
    </row>
    <row r="4850" spans="1:3">
      <c r="A4850" s="1">
        <v>4849</v>
      </c>
      <c r="B4850" s="2">
        <v>8.1500318982962</v>
      </c>
      <c r="C4850" s="2">
        <v>9.59949573947893</v>
      </c>
    </row>
    <row r="4851" spans="1:3">
      <c r="A4851" s="1">
        <v>4850</v>
      </c>
      <c r="B4851" s="2">
        <v>14.2829486149654</v>
      </c>
      <c r="C4851" s="2">
        <v>9.59669807126011</v>
      </c>
    </row>
    <row r="4852" spans="1:3">
      <c r="A4852" s="1">
        <v>4851</v>
      </c>
      <c r="B4852" s="2">
        <v>14.2066245902679</v>
      </c>
      <c r="C4852" s="2">
        <v>9.57325703639608</v>
      </c>
    </row>
    <row r="4853" spans="1:3">
      <c r="A4853" s="1">
        <v>4852</v>
      </c>
      <c r="B4853" s="2">
        <v>8.36603472816204</v>
      </c>
      <c r="C4853" s="2">
        <v>9.57197495712124</v>
      </c>
    </row>
    <row r="4854" spans="1:3">
      <c r="A4854" s="1">
        <v>4853</v>
      </c>
      <c r="B4854" s="2">
        <v>12.0902503703293</v>
      </c>
      <c r="C4854" s="2">
        <v>9.56253004700561</v>
      </c>
    </row>
    <row r="4855" spans="1:3">
      <c r="A4855" s="1">
        <v>4854</v>
      </c>
      <c r="B4855" s="2">
        <v>8.62691182770092</v>
      </c>
      <c r="C4855" s="2">
        <v>9.54842495107838</v>
      </c>
    </row>
    <row r="4856" spans="1:3">
      <c r="A4856" s="1">
        <v>4855</v>
      </c>
      <c r="B4856" s="2">
        <v>8.31085477568788</v>
      </c>
      <c r="C4856" s="2">
        <v>9.53115746706879</v>
      </c>
    </row>
    <row r="4857" spans="1:3">
      <c r="A4857" s="1">
        <v>4856</v>
      </c>
      <c r="B4857" s="2">
        <v>14.2614364755345</v>
      </c>
      <c r="C4857" s="2">
        <v>9.52512179811356</v>
      </c>
    </row>
    <row r="4858" spans="1:3">
      <c r="A4858" s="1">
        <v>4857</v>
      </c>
      <c r="B4858" s="2">
        <v>14.2517313140205</v>
      </c>
      <c r="C4858" s="2">
        <v>9.49434299990502</v>
      </c>
    </row>
    <row r="4859" spans="1:3">
      <c r="A4859" s="1">
        <v>4858</v>
      </c>
      <c r="B4859" s="2">
        <v>8.65740269824936</v>
      </c>
      <c r="C4859" s="2">
        <v>9.47760146862538</v>
      </c>
    </row>
    <row r="4860" spans="1:3">
      <c r="A4860" s="1">
        <v>4859</v>
      </c>
      <c r="B4860" s="2">
        <v>8.23072422498961</v>
      </c>
      <c r="C4860" s="2">
        <v>9.46707796623203</v>
      </c>
    </row>
    <row r="4861" spans="1:3">
      <c r="A4861" s="1">
        <v>4860</v>
      </c>
      <c r="B4861" s="2">
        <v>14.2298026856026</v>
      </c>
      <c r="C4861" s="2">
        <v>9.41810542899524</v>
      </c>
    </row>
    <row r="4862" spans="1:3">
      <c r="A4862" s="1">
        <v>4861</v>
      </c>
      <c r="B4862" s="2">
        <v>4.54363398868958</v>
      </c>
      <c r="C4862" s="2">
        <v>9.39124625736487</v>
      </c>
    </row>
    <row r="4863" spans="1:3">
      <c r="A4863" s="1">
        <v>4862</v>
      </c>
      <c r="B4863" s="2">
        <v>8.70164739220405</v>
      </c>
      <c r="C4863" s="2">
        <v>9.37726569992723</v>
      </c>
    </row>
    <row r="4864" spans="1:3">
      <c r="A4864" s="1">
        <v>4863</v>
      </c>
      <c r="B4864" s="2">
        <v>14.2056463254821</v>
      </c>
      <c r="C4864" s="2">
        <v>9.33631588772946</v>
      </c>
    </row>
    <row r="4865" spans="1:3">
      <c r="A4865" s="1">
        <v>4864</v>
      </c>
      <c r="B4865" s="2">
        <v>8.73363956033986</v>
      </c>
      <c r="C4865" s="2">
        <v>9.32567785440409</v>
      </c>
    </row>
    <row r="4866" spans="1:3">
      <c r="A4866" s="1">
        <v>4865</v>
      </c>
      <c r="B4866" s="2">
        <v>14.1911273263502</v>
      </c>
      <c r="C4866" s="2">
        <v>9.28335033516227</v>
      </c>
    </row>
    <row r="4867" spans="1:3">
      <c r="A4867" s="1">
        <v>4866</v>
      </c>
      <c r="B4867" s="2">
        <v>7.99547572743707</v>
      </c>
      <c r="C4867" s="2">
        <v>9.27800963545842</v>
      </c>
    </row>
    <row r="4868" spans="1:3">
      <c r="A4868" s="1">
        <v>4867</v>
      </c>
      <c r="B4868" s="2">
        <v>14.1751457729285</v>
      </c>
      <c r="C4868" s="2">
        <v>9.23077952512921</v>
      </c>
    </row>
    <row r="4869" spans="1:3">
      <c r="A4869" s="1">
        <v>4868</v>
      </c>
      <c r="B4869" s="2">
        <v>4.67952564567004</v>
      </c>
      <c r="C4869" s="2">
        <v>9.22530872718187</v>
      </c>
    </row>
    <row r="4870" spans="1:3">
      <c r="A4870" s="1">
        <v>4869</v>
      </c>
      <c r="B4870" s="2">
        <v>14.1611788638075</v>
      </c>
      <c r="C4870" s="2">
        <v>9.22496624633462</v>
      </c>
    </row>
    <row r="4871" spans="1:3">
      <c r="A4871" s="1">
        <v>4870</v>
      </c>
      <c r="B4871" s="2">
        <v>8.80392934658216</v>
      </c>
      <c r="C4871" s="2">
        <v>9.21100570401141</v>
      </c>
    </row>
    <row r="4872" spans="1:3">
      <c r="A4872" s="1">
        <v>4871</v>
      </c>
      <c r="B4872" s="2">
        <v>14.1017662281532</v>
      </c>
      <c r="C4872" s="2">
        <v>9.20784109202793</v>
      </c>
    </row>
    <row r="4873" spans="1:3">
      <c r="A4873" s="1">
        <v>4872</v>
      </c>
      <c r="B4873" s="2">
        <v>14.1663413898576</v>
      </c>
      <c r="C4873" s="2">
        <v>9.20416609462597</v>
      </c>
    </row>
    <row r="4874" spans="1:3">
      <c r="A4874" s="1">
        <v>4873</v>
      </c>
      <c r="B4874" s="2">
        <v>14.0531823056059</v>
      </c>
      <c r="C4874" s="2">
        <v>9.20098813923286</v>
      </c>
    </row>
    <row r="4875" spans="1:3">
      <c r="A4875" s="1">
        <v>4874</v>
      </c>
      <c r="B4875" s="2">
        <v>14.0033101729241</v>
      </c>
      <c r="C4875" s="2">
        <v>9.18880671819335</v>
      </c>
    </row>
    <row r="4876" spans="1:3">
      <c r="A4876" s="1">
        <v>4875</v>
      </c>
      <c r="B4876" s="2">
        <v>13.952256373793</v>
      </c>
      <c r="C4876" s="2">
        <v>9.17681877659339</v>
      </c>
    </row>
    <row r="4877" spans="1:3">
      <c r="A4877" s="1">
        <v>4876</v>
      </c>
      <c r="B4877" s="2">
        <v>4.73268127024843</v>
      </c>
      <c r="C4877" s="2">
        <v>9.17591364864008</v>
      </c>
    </row>
    <row r="4878" spans="1:3">
      <c r="A4878" s="1">
        <v>4877</v>
      </c>
      <c r="B4878" s="2">
        <v>8.82965480780813</v>
      </c>
      <c r="C4878" s="2">
        <v>9.16856365383686</v>
      </c>
    </row>
    <row r="4879" spans="1:3">
      <c r="A4879" s="1">
        <v>4878</v>
      </c>
      <c r="B4879" s="2">
        <v>13.8958269611245</v>
      </c>
      <c r="C4879" s="2">
        <v>9.16530674993693</v>
      </c>
    </row>
    <row r="4880" spans="1:3">
      <c r="A4880" s="1">
        <v>4879</v>
      </c>
      <c r="B4880" s="2">
        <v>13.8426713454027</v>
      </c>
      <c r="C4880" s="2">
        <v>9.15469429147989</v>
      </c>
    </row>
    <row r="4881" spans="1:3">
      <c r="A4881" s="1">
        <v>4880</v>
      </c>
      <c r="B4881" s="2">
        <v>13.7948235425573</v>
      </c>
      <c r="C4881" s="2">
        <v>9.14596102987803</v>
      </c>
    </row>
    <row r="4882" spans="1:3">
      <c r="A4882" s="1">
        <v>4881</v>
      </c>
      <c r="B4882" s="2">
        <v>13.746568936466</v>
      </c>
      <c r="C4882" s="2">
        <v>9.13617808671882</v>
      </c>
    </row>
    <row r="4883" spans="1:3">
      <c r="A4883" s="1">
        <v>4882</v>
      </c>
      <c r="B4883" s="2">
        <v>14.1911176405604</v>
      </c>
      <c r="C4883" s="2">
        <v>9.12930734271116</v>
      </c>
    </row>
    <row r="4884" spans="1:3">
      <c r="A4884" s="1">
        <v>4883</v>
      </c>
      <c r="B4884" s="2">
        <v>13.6931324326187</v>
      </c>
      <c r="C4884" s="2">
        <v>9.12525650593859</v>
      </c>
    </row>
    <row r="4885" spans="1:3">
      <c r="A4885" s="1">
        <v>4884</v>
      </c>
      <c r="B4885" s="2">
        <v>14.139734524832</v>
      </c>
      <c r="C4885" s="2">
        <v>9.11697692026394</v>
      </c>
    </row>
    <row r="4886" spans="1:3">
      <c r="A4886" s="1">
        <v>4885</v>
      </c>
      <c r="B4886" s="2">
        <v>13.6354729242121</v>
      </c>
      <c r="C4886" s="2">
        <v>9.11381342023138</v>
      </c>
    </row>
    <row r="4887" spans="1:3">
      <c r="A4887" s="1">
        <v>4886</v>
      </c>
      <c r="B4887" s="2">
        <v>13.5902693418001</v>
      </c>
      <c r="C4887" s="2">
        <v>9.10545933385359</v>
      </c>
    </row>
    <row r="4888" spans="1:3">
      <c r="A4888" s="1">
        <v>4887</v>
      </c>
      <c r="B4888" s="2">
        <v>13.375855005546</v>
      </c>
      <c r="C4888" s="2">
        <v>9.10348562117942</v>
      </c>
    </row>
    <row r="4889" spans="1:3">
      <c r="A4889" s="1">
        <v>4888</v>
      </c>
      <c r="B4889" s="2">
        <v>13.5501992280981</v>
      </c>
      <c r="C4889" s="2">
        <v>9.09647588332162</v>
      </c>
    </row>
    <row r="4890" spans="1:3">
      <c r="A4890" s="1">
        <v>4889</v>
      </c>
      <c r="B4890" s="2">
        <v>13.4244001858165</v>
      </c>
      <c r="C4890" s="2">
        <v>9.09163222562662</v>
      </c>
    </row>
    <row r="4891" spans="1:3">
      <c r="A4891" s="1">
        <v>4890</v>
      </c>
      <c r="B4891" s="2">
        <v>13.5135094551074</v>
      </c>
      <c r="C4891" s="2">
        <v>9.08935828623591</v>
      </c>
    </row>
    <row r="4892" spans="1:3">
      <c r="A4892" s="1">
        <v>4891</v>
      </c>
      <c r="B4892" s="2">
        <v>13.3258085277342</v>
      </c>
      <c r="C4892" s="2">
        <v>9.08753913472334</v>
      </c>
    </row>
    <row r="4893" spans="1:3">
      <c r="A4893" s="1">
        <v>4892</v>
      </c>
      <c r="B4893" s="2">
        <v>13.4702042874152</v>
      </c>
      <c r="C4893" s="2">
        <v>9.08095972182557</v>
      </c>
    </row>
    <row r="4894" spans="1:3">
      <c r="A4894" s="1">
        <v>4893</v>
      </c>
      <c r="B4894" s="2">
        <v>14.1965416829318</v>
      </c>
      <c r="C4894" s="2">
        <v>9.0789326355129</v>
      </c>
    </row>
    <row r="4895" spans="1:3">
      <c r="A4895" s="1">
        <v>4894</v>
      </c>
      <c r="B4895" s="2">
        <v>13.2848860642155</v>
      </c>
      <c r="C4895" s="2">
        <v>9.0774926592237</v>
      </c>
    </row>
    <row r="4896" spans="1:3">
      <c r="A4896" s="1">
        <v>4895</v>
      </c>
      <c r="B4896" s="2">
        <v>13.227071582546</v>
      </c>
      <c r="C4896" s="2">
        <v>9.07366421261177</v>
      </c>
    </row>
    <row r="4897" spans="1:3">
      <c r="A4897" s="1">
        <v>4896</v>
      </c>
      <c r="B4897" s="2">
        <v>13.1663416779359</v>
      </c>
      <c r="C4897" s="2">
        <v>9.07136247445089</v>
      </c>
    </row>
    <row r="4898" spans="1:3">
      <c r="A4898" s="1">
        <v>4897</v>
      </c>
      <c r="B4898" s="2">
        <v>13.1106386983586</v>
      </c>
      <c r="C4898" s="2">
        <v>9.06835909533382</v>
      </c>
    </row>
    <row r="4899" spans="1:3">
      <c r="A4899" s="1">
        <v>4898</v>
      </c>
      <c r="B4899" s="2">
        <v>13.0645633942036</v>
      </c>
      <c r="C4899" s="2">
        <v>9.06632088951266</v>
      </c>
    </row>
    <row r="4900" spans="1:3">
      <c r="A4900" s="1">
        <v>4899</v>
      </c>
      <c r="B4900" s="2">
        <v>14.1198302264505</v>
      </c>
      <c r="C4900" s="2">
        <v>9.0464180821023</v>
      </c>
    </row>
    <row r="4901" spans="1:3">
      <c r="A4901" s="1">
        <v>4900</v>
      </c>
      <c r="B4901" s="2">
        <v>14.1869721224616</v>
      </c>
      <c r="C4901" s="2">
        <v>9.033952001657</v>
      </c>
    </row>
    <row r="4902" spans="1:3">
      <c r="A4902" s="1">
        <v>4901</v>
      </c>
      <c r="B4902" s="2">
        <v>6.16479335554827</v>
      </c>
      <c r="C4902" s="2">
        <v>9.02773397277071</v>
      </c>
    </row>
    <row r="4903" spans="1:3">
      <c r="A4903" s="1">
        <v>4902</v>
      </c>
      <c r="B4903" s="2">
        <v>8.91664289780298</v>
      </c>
      <c r="C4903" s="2">
        <v>9.02642631862683</v>
      </c>
    </row>
    <row r="4904" spans="1:3">
      <c r="A4904" s="1">
        <v>4903</v>
      </c>
      <c r="B4904" s="2">
        <v>7.7033038335822</v>
      </c>
      <c r="C4904" s="2">
        <v>9.02354525409822</v>
      </c>
    </row>
    <row r="4905" spans="1:3">
      <c r="A4905" s="1">
        <v>4904</v>
      </c>
      <c r="B4905" s="2">
        <v>6.22307276298527</v>
      </c>
      <c r="C4905" s="2">
        <v>9.02175056550305</v>
      </c>
    </row>
    <row r="4906" spans="1:3">
      <c r="A4906" s="1">
        <v>4905</v>
      </c>
      <c r="B4906" s="2">
        <v>7.83208611455558</v>
      </c>
      <c r="C4906" s="2">
        <v>9.01387795382266</v>
      </c>
    </row>
    <row r="4907" spans="1:3">
      <c r="A4907" s="1">
        <v>4906</v>
      </c>
      <c r="B4907" s="2">
        <v>6.3403095831385</v>
      </c>
      <c r="C4907" s="2">
        <v>9.00943348646546</v>
      </c>
    </row>
    <row r="4908" spans="1:3">
      <c r="A4908" s="1">
        <v>4907</v>
      </c>
      <c r="B4908" s="2">
        <v>13.05963332697</v>
      </c>
      <c r="C4908" s="2">
        <v>9.00916439437114</v>
      </c>
    </row>
    <row r="4909" spans="1:3">
      <c r="A4909" s="1">
        <v>4908</v>
      </c>
      <c r="B4909" s="2">
        <v>7.71811340847495</v>
      </c>
      <c r="C4909" s="2">
        <v>9.00394156145277</v>
      </c>
    </row>
    <row r="4910" spans="1:3">
      <c r="A4910" s="1">
        <v>4909</v>
      </c>
      <c r="B4910" s="2">
        <v>6.41759251331976</v>
      </c>
      <c r="C4910" s="2">
        <v>9.00220247039795</v>
      </c>
    </row>
    <row r="4911" spans="1:3">
      <c r="A4911" s="1">
        <v>4910</v>
      </c>
      <c r="B4911" s="2">
        <v>13.0598561001458</v>
      </c>
      <c r="C4911" s="2">
        <v>9.00182774297755</v>
      </c>
    </row>
    <row r="4912" spans="1:3">
      <c r="A4912" s="1">
        <v>4911</v>
      </c>
      <c r="B4912" s="2">
        <v>6.47310178421382</v>
      </c>
      <c r="C4912" s="2">
        <v>8.9966182534688</v>
      </c>
    </row>
    <row r="4913" spans="1:3">
      <c r="A4913" s="1">
        <v>4912</v>
      </c>
      <c r="B4913" s="2">
        <v>14.1763274393023</v>
      </c>
      <c r="C4913" s="2">
        <v>8.97657756415781</v>
      </c>
    </row>
    <row r="4914" spans="1:3">
      <c r="A4914" s="1">
        <v>4913</v>
      </c>
      <c r="B4914" s="2">
        <v>6.5491061897915</v>
      </c>
      <c r="C4914" s="2">
        <v>8.95432075689829</v>
      </c>
    </row>
    <row r="4915" spans="1:3">
      <c r="A4915" s="1">
        <v>4914</v>
      </c>
      <c r="B4915" s="2">
        <v>7.75789295331555</v>
      </c>
      <c r="C4915" s="2">
        <v>8.9519178312143</v>
      </c>
    </row>
    <row r="4916" spans="1:3">
      <c r="A4916" s="1">
        <v>4915</v>
      </c>
      <c r="B4916" s="2">
        <v>6.60226181327454</v>
      </c>
      <c r="C4916" s="2">
        <v>8.92610500528922</v>
      </c>
    </row>
    <row r="4917" spans="1:3">
      <c r="A4917" s="1">
        <v>4916</v>
      </c>
      <c r="B4917" s="2">
        <v>14.1655180977092</v>
      </c>
      <c r="C4917" s="2">
        <v>8.92042738449271</v>
      </c>
    </row>
    <row r="4918" spans="1:3">
      <c r="A4918" s="1">
        <v>4917</v>
      </c>
      <c r="B4918" s="2">
        <v>6.65247295612219</v>
      </c>
      <c r="C4918" s="2">
        <v>8.90914775555375</v>
      </c>
    </row>
    <row r="4919" spans="1:3">
      <c r="A4919" s="1">
        <v>4918</v>
      </c>
      <c r="B4919" s="2">
        <v>7.7653994415638</v>
      </c>
      <c r="C4919" s="2">
        <v>8.90774780949342</v>
      </c>
    </row>
    <row r="4920" spans="1:3">
      <c r="A4920" s="1">
        <v>4919</v>
      </c>
      <c r="B4920" s="2">
        <v>7.75759269378461</v>
      </c>
      <c r="C4920" s="2">
        <v>8.89562198599425</v>
      </c>
    </row>
    <row r="4921" spans="1:3">
      <c r="A4921" s="1">
        <v>4920</v>
      </c>
      <c r="B4921" s="2">
        <v>6.69696948198985</v>
      </c>
      <c r="C4921" s="2">
        <v>8.87444488296407</v>
      </c>
    </row>
    <row r="4922" spans="1:3">
      <c r="A4922" s="1">
        <v>4921</v>
      </c>
      <c r="B4922" s="2">
        <v>14.1522873086254</v>
      </c>
      <c r="C4922" s="2">
        <v>8.85896763974597</v>
      </c>
    </row>
    <row r="4923" spans="1:3">
      <c r="A4923" s="1">
        <v>4922</v>
      </c>
      <c r="B4923" s="2">
        <v>14.1504179511636</v>
      </c>
      <c r="C4923" s="2">
        <v>8.85768000071653</v>
      </c>
    </row>
    <row r="4924" spans="1:3">
      <c r="A4924" s="1">
        <v>4923</v>
      </c>
      <c r="B4924" s="2">
        <v>9.02721588897318</v>
      </c>
      <c r="C4924" s="2">
        <v>8.84555195331551</v>
      </c>
    </row>
    <row r="4925" spans="1:3">
      <c r="A4925" s="1">
        <v>4924</v>
      </c>
      <c r="B4925" s="2">
        <v>7.71883984282131</v>
      </c>
      <c r="C4925" s="2">
        <v>8.83416224124751</v>
      </c>
    </row>
    <row r="4926" spans="1:3">
      <c r="A4926" s="1">
        <v>4925</v>
      </c>
      <c r="B4926" s="2">
        <v>9.0385870077065</v>
      </c>
      <c r="C4926" s="2">
        <v>8.82640749635189</v>
      </c>
    </row>
    <row r="4927" spans="1:3">
      <c r="A4927" s="1">
        <v>4926</v>
      </c>
      <c r="B4927" s="2">
        <v>6.78062566257106</v>
      </c>
      <c r="C4927" s="2">
        <v>8.81070007931813</v>
      </c>
    </row>
    <row r="4928" spans="1:3">
      <c r="A4928" s="1">
        <v>4927</v>
      </c>
      <c r="B4928" s="2">
        <v>7.15499118598279</v>
      </c>
      <c r="C4928" s="2">
        <v>8.77826113856159</v>
      </c>
    </row>
    <row r="4929" spans="1:3">
      <c r="A4929" s="1">
        <v>4928</v>
      </c>
      <c r="B4929" s="2">
        <v>7.10663002963114</v>
      </c>
      <c r="C4929" s="2">
        <v>8.76254260202004</v>
      </c>
    </row>
    <row r="4930" spans="1:3">
      <c r="A4930" s="1">
        <v>4929</v>
      </c>
      <c r="B4930" s="2">
        <v>6.85206806008654</v>
      </c>
      <c r="C4930" s="2">
        <v>8.75505583726782</v>
      </c>
    </row>
    <row r="4931" spans="1:3">
      <c r="A4931" s="1">
        <v>4930</v>
      </c>
      <c r="B4931" s="2">
        <v>7.66532584589203</v>
      </c>
      <c r="C4931" s="2">
        <v>8.75191457625083</v>
      </c>
    </row>
    <row r="4932" spans="1:3">
      <c r="A4932" s="1">
        <v>4931</v>
      </c>
      <c r="B4932" s="2">
        <v>7.05217651046123</v>
      </c>
      <c r="C4932" s="2">
        <v>8.74347931746437</v>
      </c>
    </row>
    <row r="4933" spans="1:3">
      <c r="A4933" s="1">
        <v>4932</v>
      </c>
      <c r="B4933" s="2">
        <v>7.0209495190165</v>
      </c>
      <c r="C4933" s="2">
        <v>8.73377087500902</v>
      </c>
    </row>
    <row r="4934" spans="1:3">
      <c r="A4934" s="1">
        <v>4933</v>
      </c>
      <c r="B4934" s="2">
        <v>7.6315514916066</v>
      </c>
      <c r="C4934" s="2">
        <v>8.70007320594483</v>
      </c>
    </row>
    <row r="4935" spans="1:3">
      <c r="A4935" s="1">
        <v>4934</v>
      </c>
      <c r="B4935" s="2">
        <v>6.92204790303057</v>
      </c>
      <c r="C4935" s="2">
        <v>8.69985971139084</v>
      </c>
    </row>
    <row r="4936" spans="1:3">
      <c r="A4936" s="1">
        <v>4935</v>
      </c>
      <c r="B4936" s="2">
        <v>7.00347635133922</v>
      </c>
      <c r="C4936" s="2">
        <v>8.63729357559551</v>
      </c>
    </row>
    <row r="4937" spans="1:3">
      <c r="A4937" s="1">
        <v>4936</v>
      </c>
      <c r="B4937" s="2">
        <v>7.591820375646</v>
      </c>
      <c r="C4937" s="2">
        <v>8.63039058501471</v>
      </c>
    </row>
    <row r="4938" spans="1:3">
      <c r="A4938" s="1">
        <v>4937</v>
      </c>
      <c r="B4938" s="2">
        <v>7.05348409229777</v>
      </c>
      <c r="C4938" s="2">
        <v>8.59855543354401</v>
      </c>
    </row>
    <row r="4939" spans="1:3">
      <c r="A4939" s="1">
        <v>4938</v>
      </c>
      <c r="B4939" s="2">
        <v>7.57966470754799</v>
      </c>
      <c r="C4939" s="2">
        <v>8.54471143984205</v>
      </c>
    </row>
    <row r="4940" spans="1:3">
      <c r="A4940" s="1">
        <v>4939</v>
      </c>
      <c r="B4940" s="2">
        <v>7.13200680304647</v>
      </c>
      <c r="C4940" s="2">
        <v>8.53719020461556</v>
      </c>
    </row>
    <row r="4941" spans="1:3">
      <c r="A4941" s="1">
        <v>4940</v>
      </c>
      <c r="B4941" s="2">
        <v>7.07571298353255</v>
      </c>
      <c r="C4941" s="2">
        <v>8.47443614913457</v>
      </c>
    </row>
    <row r="4942" spans="1:3">
      <c r="A4942" s="1">
        <v>4941</v>
      </c>
      <c r="B4942" s="2">
        <v>7.56888442181244</v>
      </c>
      <c r="C4942" s="2">
        <v>8.46599755449536</v>
      </c>
    </row>
    <row r="4943" spans="1:3">
      <c r="A4943" s="1">
        <v>4942</v>
      </c>
      <c r="B4943" s="2">
        <v>7.55845282456255</v>
      </c>
      <c r="C4943" s="2">
        <v>8.39383194742421</v>
      </c>
    </row>
    <row r="4944" spans="1:3">
      <c r="A4944" s="1">
        <v>4943</v>
      </c>
      <c r="B4944" s="2">
        <v>7.38244262448506</v>
      </c>
      <c r="C4944" s="2">
        <v>8.3843281039169</v>
      </c>
    </row>
    <row r="4945" spans="1:3">
      <c r="A4945" s="1">
        <v>4944</v>
      </c>
      <c r="B4945" s="2">
        <v>7.35345305098595</v>
      </c>
      <c r="C4945" s="2">
        <v>8.3465006495719</v>
      </c>
    </row>
    <row r="4946" spans="1:3">
      <c r="A4946" s="1">
        <v>4945</v>
      </c>
      <c r="B4946" s="2">
        <v>7.3359217686435</v>
      </c>
      <c r="C4946" s="2">
        <v>8.32453628537389</v>
      </c>
    </row>
    <row r="4947" spans="1:3">
      <c r="A4947" s="1">
        <v>4946</v>
      </c>
      <c r="B4947" s="2">
        <v>7.54807934205773</v>
      </c>
      <c r="C4947" s="2">
        <v>8.31041784603633</v>
      </c>
    </row>
    <row r="4948" spans="1:3">
      <c r="A4948" s="1">
        <v>4947</v>
      </c>
      <c r="B4948" s="2">
        <v>7.31264681202432</v>
      </c>
      <c r="C4948" s="2">
        <v>8.29513408225848</v>
      </c>
    </row>
    <row r="4949" spans="1:3">
      <c r="A4949" s="1">
        <v>4948</v>
      </c>
      <c r="B4949" s="2">
        <v>7.29045666403069</v>
      </c>
      <c r="C4949" s="2">
        <v>8.26634678793671</v>
      </c>
    </row>
    <row r="4950" spans="1:3">
      <c r="A4950" s="1">
        <v>4949</v>
      </c>
      <c r="B4950" s="2">
        <v>7.45112457087122</v>
      </c>
      <c r="C4950" s="2">
        <v>8.24718120390702</v>
      </c>
    </row>
    <row r="4951" spans="1:3">
      <c r="A4951" s="1">
        <v>4950</v>
      </c>
      <c r="B4951" s="2">
        <v>7.53503258114715</v>
      </c>
      <c r="C4951" s="2">
        <v>8.2191044461488</v>
      </c>
    </row>
    <row r="4952" spans="1:3">
      <c r="A4952" s="1">
        <v>4951</v>
      </c>
      <c r="B4952" s="2">
        <v>7.31449679817253</v>
      </c>
      <c r="C4952" s="2">
        <v>8.15771253040039</v>
      </c>
    </row>
    <row r="4953" spans="1:3">
      <c r="A4953" s="1">
        <v>4952</v>
      </c>
      <c r="B4953" s="2">
        <v>7.5265575137393</v>
      </c>
      <c r="C4953" s="2">
        <v>8.15539967273173</v>
      </c>
    </row>
    <row r="4954" spans="1:3">
      <c r="A4954" s="1">
        <v>4953</v>
      </c>
      <c r="B4954" s="2">
        <v>7.2160988437439</v>
      </c>
      <c r="C4954" s="2">
        <v>8.09266007261128</v>
      </c>
    </row>
    <row r="4955" spans="1:3">
      <c r="A4955" s="1">
        <v>4954</v>
      </c>
      <c r="B4955" s="2">
        <v>7.51587408591138</v>
      </c>
      <c r="C4955" s="2">
        <v>8.07607421444416</v>
      </c>
    </row>
    <row r="4956" spans="1:3">
      <c r="A4956" s="1">
        <v>4955</v>
      </c>
      <c r="B4956" s="2">
        <v>7.09851333645212</v>
      </c>
      <c r="C4956" s="2">
        <v>8.01509928024686</v>
      </c>
    </row>
    <row r="4957" spans="1:3">
      <c r="A4957" s="1">
        <v>4956</v>
      </c>
      <c r="B4957" s="2">
        <v>7.50582992030547</v>
      </c>
      <c r="C4957" s="2">
        <v>8.00293565042066</v>
      </c>
    </row>
    <row r="4958" spans="1:3">
      <c r="A4958" s="1">
        <v>4957</v>
      </c>
      <c r="B4958" s="2">
        <v>7.49510774930489</v>
      </c>
      <c r="C4958" s="2">
        <v>7.9266402580687</v>
      </c>
    </row>
    <row r="4959" spans="1:3">
      <c r="A4959" s="1">
        <v>4958</v>
      </c>
      <c r="B4959" s="2">
        <v>6.92975779298912</v>
      </c>
      <c r="C4959" s="2">
        <v>7.90468478947663</v>
      </c>
    </row>
    <row r="4960" spans="1:3">
      <c r="A4960" s="1">
        <v>4959</v>
      </c>
      <c r="B4960" s="2">
        <v>6.91264299957435</v>
      </c>
      <c r="C4960" s="2">
        <v>7.89300374629803</v>
      </c>
    </row>
    <row r="4961" spans="1:3">
      <c r="A4961" s="1">
        <v>4960</v>
      </c>
      <c r="B4961" s="2">
        <v>7.48131518245297</v>
      </c>
      <c r="C4961" s="2">
        <v>7.829217800473</v>
      </c>
    </row>
    <row r="4962" spans="1:3">
      <c r="A4962" s="1">
        <v>4961</v>
      </c>
      <c r="B4962" s="2">
        <v>6.47392507648776</v>
      </c>
      <c r="C4962" s="2">
        <v>7.8112231006389</v>
      </c>
    </row>
    <row r="4963" spans="1:3">
      <c r="A4963" s="1">
        <v>4962</v>
      </c>
      <c r="B4963" s="2">
        <v>6.43673163726048</v>
      </c>
      <c r="C4963" s="2">
        <v>7.80476711428051</v>
      </c>
    </row>
    <row r="4964" spans="1:3">
      <c r="A4964" s="1">
        <v>4963</v>
      </c>
      <c r="B4964" s="2">
        <v>6.3949374470665</v>
      </c>
      <c r="C4964" s="2">
        <v>7.78195655552157</v>
      </c>
    </row>
    <row r="4965" spans="1:3">
      <c r="A4965" s="1">
        <v>4964</v>
      </c>
      <c r="B4965" s="2">
        <v>7.4697309760213</v>
      </c>
      <c r="C4965" s="2">
        <v>7.74043742451294</v>
      </c>
    </row>
    <row r="4966" spans="1:3">
      <c r="A4966" s="1">
        <v>4965</v>
      </c>
      <c r="B4966" s="2">
        <v>7.43309931319368</v>
      </c>
      <c r="C4966" s="2">
        <v>7.67690833932353</v>
      </c>
    </row>
    <row r="4967" spans="1:3">
      <c r="A4967" s="1">
        <v>4966</v>
      </c>
      <c r="B4967" s="2">
        <v>6.19884859845685</v>
      </c>
      <c r="C4967" s="2">
        <v>7.67180893294383</v>
      </c>
    </row>
    <row r="4968" spans="1:3">
      <c r="A4968" s="1">
        <v>4967</v>
      </c>
      <c r="B4968" s="2">
        <v>7.39788177588408</v>
      </c>
      <c r="C4968" s="2">
        <v>7.61601680143674</v>
      </c>
    </row>
    <row r="4969" spans="1:3">
      <c r="A4969" s="1">
        <v>4968</v>
      </c>
      <c r="B4969" s="2">
        <v>7.51712355299257</v>
      </c>
      <c r="C4969" s="2">
        <v>7.60380646967614</v>
      </c>
    </row>
    <row r="4970" spans="1:3">
      <c r="A4970" s="1">
        <v>4969</v>
      </c>
      <c r="B4970" s="2">
        <v>6.06870061801694</v>
      </c>
      <c r="C4970" s="2">
        <v>7.5996622290362</v>
      </c>
    </row>
    <row r="4971" spans="1:3">
      <c r="A4971" s="1">
        <v>4970</v>
      </c>
      <c r="B4971" s="2">
        <v>7.55260260660563</v>
      </c>
      <c r="C4971" s="2">
        <v>7.57144647742643</v>
      </c>
    </row>
    <row r="4972" spans="1:3">
      <c r="A4972" s="1">
        <v>4971</v>
      </c>
      <c r="B4972" s="2">
        <v>7.37149768026412</v>
      </c>
      <c r="C4972" s="2">
        <v>7.57099502540104</v>
      </c>
    </row>
    <row r="4973" spans="1:3">
      <c r="A4973" s="1">
        <v>4972</v>
      </c>
      <c r="B4973" s="2">
        <v>7.60043104412606</v>
      </c>
      <c r="C4973" s="2">
        <v>7.52821938998589</v>
      </c>
    </row>
    <row r="4974" spans="1:3">
      <c r="A4974" s="1">
        <v>4973</v>
      </c>
      <c r="B4974" s="2">
        <v>7.33627045713201</v>
      </c>
      <c r="C4974" s="2">
        <v>7.51049267029519</v>
      </c>
    </row>
    <row r="4975" spans="1:3">
      <c r="A4975" s="1">
        <v>4974</v>
      </c>
      <c r="B4975" s="2">
        <v>7.67892469687946</v>
      </c>
      <c r="C4975" s="2">
        <v>7.45845003689321</v>
      </c>
    </row>
    <row r="4976" spans="1:3">
      <c r="A4976" s="1">
        <v>4975</v>
      </c>
      <c r="B4976" s="2">
        <v>7.29444721007007</v>
      </c>
      <c r="C4976" s="2">
        <v>7.43718731365068</v>
      </c>
    </row>
    <row r="4977" spans="1:3">
      <c r="A4977" s="1">
        <v>4976</v>
      </c>
      <c r="B4977" s="2">
        <v>7.73478265529469</v>
      </c>
      <c r="C4977" s="2">
        <v>7.40834442178928</v>
      </c>
    </row>
    <row r="4978" spans="1:3">
      <c r="A4978" s="1">
        <v>4977</v>
      </c>
      <c r="B4978" s="2">
        <v>5.66860962711758</v>
      </c>
      <c r="C4978" s="2">
        <v>7.37068376006529</v>
      </c>
    </row>
    <row r="4979" spans="1:3">
      <c r="A4979" s="1">
        <v>4978</v>
      </c>
      <c r="B4979" s="2">
        <v>7.75188776271387</v>
      </c>
      <c r="C4979" s="2">
        <v>7.35401339363674</v>
      </c>
    </row>
    <row r="4980" spans="1:3">
      <c r="A4980" s="1">
        <v>4979</v>
      </c>
      <c r="B4980" s="2">
        <v>7.24475910039327</v>
      </c>
      <c r="C4980" s="2">
        <v>7.35015826020486</v>
      </c>
    </row>
    <row r="4981" spans="1:3">
      <c r="A4981" s="1">
        <v>4980</v>
      </c>
      <c r="B4981" s="2">
        <v>7.81633701793223</v>
      </c>
      <c r="C4981" s="2">
        <v>7.33679372351106</v>
      </c>
    </row>
    <row r="4982" spans="1:3">
      <c r="A4982" s="1">
        <v>4981</v>
      </c>
      <c r="B4982" s="2">
        <v>5.70224838118731</v>
      </c>
      <c r="C4982" s="2">
        <v>7.3325060412173</v>
      </c>
    </row>
    <row r="4983" spans="1:3">
      <c r="A4983" s="1">
        <v>4982</v>
      </c>
      <c r="B4983" s="2">
        <v>5.72301471827322</v>
      </c>
      <c r="C4983" s="2">
        <v>7.30978888632574</v>
      </c>
    </row>
    <row r="4984" spans="1:3">
      <c r="A4984" s="1">
        <v>4983</v>
      </c>
      <c r="B4984" s="2">
        <v>7.8507409485548</v>
      </c>
      <c r="C4984" s="2">
        <v>7.30217202333004</v>
      </c>
    </row>
    <row r="4985" spans="1:3">
      <c r="A4985" s="1">
        <v>4984</v>
      </c>
      <c r="B4985" s="2">
        <v>5.80481122787661</v>
      </c>
      <c r="C4985" s="2">
        <v>7.27501262498313</v>
      </c>
    </row>
    <row r="4986" spans="1:3">
      <c r="A4986" s="1">
        <v>4985</v>
      </c>
      <c r="B4986" s="2">
        <v>7.89268042476843</v>
      </c>
      <c r="C4986" s="2">
        <v>7.26035044170302</v>
      </c>
    </row>
    <row r="4987" spans="1:3">
      <c r="A4987" s="1">
        <v>4986</v>
      </c>
      <c r="B4987" s="2">
        <v>5.78570116116268</v>
      </c>
      <c r="C4987" s="2">
        <v>7.24115928280571</v>
      </c>
    </row>
    <row r="4988" spans="1:3">
      <c r="A4988" s="1">
        <v>4987</v>
      </c>
      <c r="B4988" s="2">
        <v>5.73979050923594</v>
      </c>
      <c r="C4988" s="2">
        <v>7.15451718823828</v>
      </c>
    </row>
    <row r="4989" spans="1:3">
      <c r="A4989" s="1">
        <v>4988</v>
      </c>
      <c r="B4989" s="2">
        <v>5.69783166023807</v>
      </c>
      <c r="C4989" s="2">
        <v>7.10035851245994</v>
      </c>
    </row>
    <row r="4990" spans="1:3">
      <c r="A4990" s="1">
        <v>4989</v>
      </c>
      <c r="B4990" s="2">
        <v>5.65301550271085</v>
      </c>
      <c r="C4990" s="2">
        <v>7.04340216846278</v>
      </c>
    </row>
    <row r="4991" spans="1:3">
      <c r="A4991" s="1">
        <v>4990</v>
      </c>
      <c r="B4991" s="2">
        <v>5.61102759629845</v>
      </c>
      <c r="C4991" s="2">
        <v>6.98995736509934</v>
      </c>
    </row>
    <row r="4992" spans="1:3">
      <c r="A4992" s="1">
        <v>4991</v>
      </c>
      <c r="B4992" s="2">
        <v>5.51569034990221</v>
      </c>
      <c r="C4992" s="2">
        <v>6.86893375172412</v>
      </c>
    </row>
    <row r="4993" spans="1:3">
      <c r="A4993" s="1">
        <v>4992</v>
      </c>
      <c r="B4993" s="2">
        <v>5.48746595325643</v>
      </c>
      <c r="C4993" s="2">
        <v>6.7517063383877</v>
      </c>
    </row>
    <row r="4994" spans="1:3">
      <c r="A4994" s="1">
        <v>4993</v>
      </c>
      <c r="B4994" s="2">
        <v>5.44403486382209</v>
      </c>
      <c r="C4994" s="2">
        <v>6.66327289107786</v>
      </c>
    </row>
    <row r="4995" spans="1:3">
      <c r="A4995" s="1">
        <v>4994</v>
      </c>
      <c r="B4995" s="2">
        <v>5.41341807663336</v>
      </c>
      <c r="C4995" s="2">
        <v>6.59797024435865</v>
      </c>
    </row>
    <row r="4996" spans="1:3">
      <c r="A4996" s="1">
        <v>4995</v>
      </c>
      <c r="B4996" s="2">
        <v>5.37896571596764</v>
      </c>
      <c r="C4996" s="2">
        <v>6.52605149036484</v>
      </c>
    </row>
    <row r="4997" spans="1:3">
      <c r="A4997" s="1">
        <v>4996</v>
      </c>
      <c r="B4997" s="2">
        <v>4.06299594790521</v>
      </c>
      <c r="C4997" s="2">
        <v>6.51855471805576</v>
      </c>
    </row>
    <row r="4998" spans="1:3">
      <c r="A4998" s="1">
        <v>4997</v>
      </c>
      <c r="B4998" s="2">
        <v>1.2291560439125</v>
      </c>
      <c r="C4998" s="2">
        <v>6.49686945350894</v>
      </c>
    </row>
    <row r="4999" spans="1:3">
      <c r="A4999" s="1">
        <v>4998</v>
      </c>
      <c r="B4999" s="2">
        <v>4.13786711775486</v>
      </c>
      <c r="C4999" s="2">
        <v>6.49349023502055</v>
      </c>
    </row>
    <row r="5000" spans="1:3">
      <c r="A5000" s="1">
        <v>4999</v>
      </c>
      <c r="B5000" s="2">
        <v>4.03351239795164</v>
      </c>
      <c r="C5000" s="2">
        <v>6.49192683219197</v>
      </c>
    </row>
    <row r="5001" spans="1:3">
      <c r="A5001" s="1">
        <v>5000</v>
      </c>
      <c r="B5001" s="2">
        <v>1.21599305279231</v>
      </c>
      <c r="C5001" s="2">
        <v>6.48549642070262</v>
      </c>
    </row>
    <row r="5002" spans="1:3">
      <c r="A5002" s="1">
        <v>5001</v>
      </c>
      <c r="B5002" s="2">
        <v>4.1909065130855</v>
      </c>
      <c r="C5002" s="2">
        <v>6.47587471040982</v>
      </c>
    </row>
    <row r="5003" spans="1:3">
      <c r="A5003" s="1">
        <v>5002</v>
      </c>
      <c r="B5003" s="2">
        <v>1.20021489787495</v>
      </c>
      <c r="C5003" s="2">
        <v>6.47210964499325</v>
      </c>
    </row>
    <row r="5004" spans="1:3">
      <c r="A5004" s="1">
        <v>5003</v>
      </c>
      <c r="B5004" s="2">
        <v>4.24008127750792</v>
      </c>
      <c r="C5004" s="2">
        <v>6.46174403961355</v>
      </c>
    </row>
    <row r="5005" spans="1:3">
      <c r="A5005" s="1">
        <v>5004</v>
      </c>
      <c r="B5005" s="2">
        <v>3.99233809740046</v>
      </c>
      <c r="C5005" s="2">
        <v>6.45454749402101</v>
      </c>
    </row>
    <row r="5006" spans="1:3">
      <c r="A5006" s="1">
        <v>5005</v>
      </c>
      <c r="B5006" s="2">
        <v>1.22367388572684</v>
      </c>
      <c r="C5006" s="2">
        <v>6.44362257738802</v>
      </c>
    </row>
    <row r="5007" spans="1:3">
      <c r="A5007" s="1">
        <v>5006</v>
      </c>
      <c r="B5007" s="2">
        <v>3.75271161028139</v>
      </c>
      <c r="C5007" s="2">
        <v>6.42180943849885</v>
      </c>
    </row>
    <row r="5008" spans="1:3">
      <c r="A5008" s="1">
        <v>5007</v>
      </c>
      <c r="B5008" s="2">
        <v>1.25400978579064</v>
      </c>
      <c r="C5008" s="2">
        <v>6.40940785119983</v>
      </c>
    </row>
    <row r="5009" spans="1:3">
      <c r="A5009" s="1">
        <v>5008</v>
      </c>
      <c r="B5009" s="2">
        <v>3.94195260891761</v>
      </c>
      <c r="C5009" s="2">
        <v>6.40767543184982</v>
      </c>
    </row>
    <row r="5010" spans="1:3">
      <c r="A5010" s="1">
        <v>5009</v>
      </c>
      <c r="B5010" s="2">
        <v>5.31926249660906</v>
      </c>
      <c r="C5010" s="2">
        <v>6.40268388469874</v>
      </c>
    </row>
    <row r="5011" spans="1:3">
      <c r="A5011" s="1">
        <v>5010</v>
      </c>
      <c r="B5011" s="2">
        <v>3.92220327961283</v>
      </c>
      <c r="C5011" s="2">
        <v>6.39843623263315</v>
      </c>
    </row>
    <row r="5012" spans="1:3">
      <c r="A5012" s="1">
        <v>5011</v>
      </c>
      <c r="B5012" s="2">
        <v>3.91367009711021</v>
      </c>
      <c r="C5012" s="2">
        <v>6.38227069186919</v>
      </c>
    </row>
    <row r="5013" spans="1:3">
      <c r="A5013" s="1">
        <v>5012</v>
      </c>
      <c r="B5013" s="2">
        <v>4.52341005569197</v>
      </c>
      <c r="C5013" s="2">
        <v>6.37321385258429</v>
      </c>
    </row>
    <row r="5014" spans="1:3">
      <c r="A5014" s="1">
        <v>5013</v>
      </c>
      <c r="B5014" s="2">
        <v>3.60837394188712</v>
      </c>
      <c r="C5014" s="2">
        <v>6.3533810980734</v>
      </c>
    </row>
    <row r="5015" spans="1:3">
      <c r="A5015" s="1">
        <v>5014</v>
      </c>
      <c r="B5015" s="2">
        <v>3.52144396101774</v>
      </c>
      <c r="C5015" s="2">
        <v>6.34340467547535</v>
      </c>
    </row>
    <row r="5016" spans="1:3">
      <c r="A5016" s="1">
        <v>5015</v>
      </c>
      <c r="B5016" s="2">
        <v>3.84705122167321</v>
      </c>
      <c r="C5016" s="2">
        <v>6.34008439037935</v>
      </c>
    </row>
    <row r="5017" spans="1:3">
      <c r="A5017" s="1">
        <v>5016</v>
      </c>
      <c r="B5017" s="2">
        <v>5.2891396847508</v>
      </c>
      <c r="C5017" s="2">
        <v>6.3392070611962</v>
      </c>
    </row>
    <row r="5018" spans="1:3">
      <c r="A5018" s="1">
        <v>5017</v>
      </c>
      <c r="B5018" s="2">
        <v>3.16749607292749</v>
      </c>
      <c r="C5018" s="2">
        <v>6.33562991546529</v>
      </c>
    </row>
    <row r="5019" spans="1:3">
      <c r="A5019" s="1">
        <v>5018</v>
      </c>
      <c r="B5019" s="2">
        <v>3.20029216384288</v>
      </c>
      <c r="C5019" s="2">
        <v>6.33474035482344</v>
      </c>
    </row>
    <row r="5020" spans="1:3">
      <c r="A5020" s="1">
        <v>5019</v>
      </c>
      <c r="B5020" s="2">
        <v>3.27341020584894</v>
      </c>
      <c r="C5020" s="2">
        <v>6.33365064303652</v>
      </c>
    </row>
    <row r="5021" spans="1:3">
      <c r="A5021" s="1">
        <v>5020</v>
      </c>
      <c r="B5021" s="2">
        <v>3.31667663763074</v>
      </c>
      <c r="C5021" s="2">
        <v>6.33318028784762</v>
      </c>
    </row>
    <row r="5022" spans="1:3">
      <c r="A5022" s="1">
        <v>5021</v>
      </c>
      <c r="B5022" s="2">
        <v>3.3823366199353</v>
      </c>
      <c r="C5022" s="2">
        <v>6.33151236164389</v>
      </c>
    </row>
    <row r="5023" spans="1:3">
      <c r="A5023" s="1">
        <v>5022</v>
      </c>
      <c r="B5023" s="2">
        <v>3.47549456498216</v>
      </c>
      <c r="C5023" s="2">
        <v>6.33070619731255</v>
      </c>
    </row>
    <row r="5024" spans="1:3">
      <c r="A5024" s="1">
        <v>5023</v>
      </c>
      <c r="B5024" s="2">
        <v>3.56294757863185</v>
      </c>
      <c r="C5024" s="2">
        <v>6.33065393562497</v>
      </c>
    </row>
    <row r="5025" spans="1:3">
      <c r="A5025" s="1">
        <v>5024</v>
      </c>
      <c r="B5025" s="2">
        <v>4.78180760547714</v>
      </c>
      <c r="C5025" s="2">
        <v>6.32562569409636</v>
      </c>
    </row>
    <row r="5026" spans="1:3">
      <c r="A5026" s="1">
        <v>5025</v>
      </c>
      <c r="B5026" s="2">
        <v>4.95144456019577</v>
      </c>
      <c r="C5026" s="2">
        <v>6.29493918780427</v>
      </c>
    </row>
    <row r="5027" spans="1:3">
      <c r="A5027" s="1">
        <v>5026</v>
      </c>
      <c r="B5027" s="2">
        <v>3.75167523056912</v>
      </c>
      <c r="C5027" s="2">
        <v>6.29067040867403</v>
      </c>
    </row>
    <row r="5028" spans="1:3">
      <c r="A5028" s="1">
        <v>5027</v>
      </c>
      <c r="B5028" s="2">
        <v>1.36030166549416</v>
      </c>
      <c r="C5028" s="2">
        <v>6.28797948773292</v>
      </c>
    </row>
    <row r="5029" spans="1:3">
      <c r="A5029" s="1">
        <v>5028</v>
      </c>
      <c r="B5029" s="2">
        <v>3.76254268888492</v>
      </c>
      <c r="C5029" s="2">
        <v>6.28784049388208</v>
      </c>
    </row>
    <row r="5030" spans="1:3">
      <c r="A5030" s="1">
        <v>5029</v>
      </c>
      <c r="B5030" s="2">
        <v>3.75629535322229</v>
      </c>
      <c r="C5030" s="2">
        <v>6.28244530858952</v>
      </c>
    </row>
    <row r="5031" spans="1:3">
      <c r="A5031" s="1">
        <v>5030</v>
      </c>
      <c r="B5031" s="2">
        <v>5.06168824044942</v>
      </c>
      <c r="C5031" s="2">
        <v>6.27537774928954</v>
      </c>
    </row>
    <row r="5032" spans="1:3">
      <c r="A5032" s="1">
        <v>5031</v>
      </c>
      <c r="B5032" s="2">
        <v>5.17565126455862</v>
      </c>
      <c r="C5032" s="2">
        <v>6.2548989513635</v>
      </c>
    </row>
    <row r="5033" spans="1:3">
      <c r="A5033" s="1">
        <v>5032</v>
      </c>
      <c r="B5033" s="2">
        <v>5.24319997520369</v>
      </c>
      <c r="C5033" s="2">
        <v>6.2435514934255</v>
      </c>
    </row>
    <row r="5034" spans="1:3">
      <c r="A5034" s="1">
        <v>5033</v>
      </c>
      <c r="B5034" s="2">
        <v>3.68529849984485</v>
      </c>
      <c r="C5034" s="2">
        <v>6.22494188479777</v>
      </c>
    </row>
    <row r="5035" spans="1:3">
      <c r="A5035" s="1">
        <v>5034</v>
      </c>
      <c r="B5035" s="2">
        <v>1.42592290522625</v>
      </c>
      <c r="C5035" s="2">
        <v>6.21598067328137</v>
      </c>
    </row>
    <row r="5036" spans="1:3">
      <c r="A5036" s="1">
        <v>5035</v>
      </c>
      <c r="B5036" s="2">
        <v>1.50282809244094</v>
      </c>
      <c r="C5036" s="2">
        <v>6.1278963785236</v>
      </c>
    </row>
    <row r="5037" spans="1:3">
      <c r="A5037" s="1">
        <v>5036</v>
      </c>
      <c r="B5037" s="2">
        <v>1.53779380097977</v>
      </c>
      <c r="C5037" s="2">
        <v>6.08804183786664</v>
      </c>
    </row>
    <row r="5038" spans="1:3">
      <c r="A5038" s="1">
        <v>5037</v>
      </c>
      <c r="B5038" s="2">
        <v>1.59760356557532</v>
      </c>
      <c r="C5038" s="2">
        <v>6.01921875490707</v>
      </c>
    </row>
    <row r="5039" spans="1:3">
      <c r="A5039" s="1">
        <v>5038</v>
      </c>
      <c r="B5039" s="2">
        <v>1.62786197927196</v>
      </c>
      <c r="C5039" s="2">
        <v>5.94321691756684</v>
      </c>
    </row>
    <row r="5040" spans="1:3">
      <c r="A5040" s="1">
        <v>5039</v>
      </c>
      <c r="B5040" s="2">
        <v>1.97464238416155</v>
      </c>
      <c r="C5040" s="2">
        <v>5.93477165122352</v>
      </c>
    </row>
    <row r="5041" spans="1:3">
      <c r="A5041" s="1">
        <v>5040</v>
      </c>
      <c r="B5041" s="2">
        <v>3.60826739817783</v>
      </c>
      <c r="C5041" s="2">
        <v>5.92961998315625</v>
      </c>
    </row>
    <row r="5042" spans="1:3">
      <c r="A5042" s="1">
        <v>5041</v>
      </c>
      <c r="B5042" s="2">
        <v>1.92604876657594</v>
      </c>
      <c r="C5042" s="2">
        <v>5.90961042846818</v>
      </c>
    </row>
    <row r="5043" spans="1:3">
      <c r="A5043" s="1">
        <v>5042</v>
      </c>
      <c r="B5043" s="2">
        <v>1.65159216926878</v>
      </c>
      <c r="C5043" s="2">
        <v>5.88338395684404</v>
      </c>
    </row>
    <row r="5044" spans="1:3">
      <c r="A5044" s="1">
        <v>5043</v>
      </c>
      <c r="B5044" s="2">
        <v>1.83468269226809</v>
      </c>
      <c r="C5044" s="2">
        <v>5.86345557456464</v>
      </c>
    </row>
    <row r="5045" spans="1:3">
      <c r="A5045" s="1">
        <v>5044</v>
      </c>
      <c r="B5045" s="2">
        <v>2.01947791451047</v>
      </c>
      <c r="C5045" s="2">
        <v>5.84409873499795</v>
      </c>
    </row>
    <row r="5046" spans="1:3">
      <c r="A5046" s="1">
        <v>5045</v>
      </c>
      <c r="B5046" s="2">
        <v>3.46700981141212</v>
      </c>
      <c r="C5046" s="2">
        <v>5.84157460667643</v>
      </c>
    </row>
    <row r="5047" spans="1:3">
      <c r="A5047" s="1">
        <v>5046</v>
      </c>
      <c r="B5047" s="2">
        <v>1.75881388486323</v>
      </c>
      <c r="C5047" s="2">
        <v>5.82522559402979</v>
      </c>
    </row>
    <row r="5048" spans="1:3">
      <c r="A5048" s="1">
        <v>5047</v>
      </c>
      <c r="B5048" s="2">
        <v>1.6774629192575</v>
      </c>
      <c r="C5048" s="2">
        <v>5.81574398953805</v>
      </c>
    </row>
    <row r="5049" spans="1:3">
      <c r="A5049" s="1">
        <v>5048</v>
      </c>
      <c r="B5049" s="2">
        <v>1.68883403887022</v>
      </c>
      <c r="C5049" s="2">
        <v>5.79019024814971</v>
      </c>
    </row>
    <row r="5050" spans="1:3">
      <c r="A5050" s="1">
        <v>5049</v>
      </c>
      <c r="B5050" s="2">
        <v>1.63512632314782</v>
      </c>
      <c r="C5050" s="2">
        <v>5.76365799005514</v>
      </c>
    </row>
    <row r="5051" spans="1:3">
      <c r="A5051" s="1">
        <v>5050</v>
      </c>
      <c r="B5051" s="2">
        <v>2.06942754293112</v>
      </c>
      <c r="C5051" s="2">
        <v>5.74383413115089</v>
      </c>
    </row>
    <row r="5052" spans="1:3">
      <c r="A5052" s="1">
        <v>5051</v>
      </c>
      <c r="B5052" s="2">
        <v>3.28846192624145</v>
      </c>
      <c r="C5052" s="2">
        <v>5.73169830009415</v>
      </c>
    </row>
    <row r="5053" spans="1:3">
      <c r="A5053" s="1">
        <v>5052</v>
      </c>
      <c r="B5053" s="2">
        <v>1.55128610900882</v>
      </c>
      <c r="C5053" s="2">
        <v>5.72175857187221</v>
      </c>
    </row>
    <row r="5054" spans="1:3">
      <c r="A5054" s="1">
        <v>5053</v>
      </c>
      <c r="B5054" s="2">
        <v>1.47369323058433</v>
      </c>
      <c r="C5054" s="2">
        <v>5.68373986199021</v>
      </c>
    </row>
    <row r="5055" spans="1:3">
      <c r="A5055" s="1">
        <v>5054</v>
      </c>
      <c r="B5055" s="2">
        <v>2.11993894726984</v>
      </c>
      <c r="C5055" s="2">
        <v>5.64466035104167</v>
      </c>
    </row>
    <row r="5056" spans="1:3">
      <c r="A5056" s="1">
        <v>5055</v>
      </c>
      <c r="B5056" s="2">
        <v>1.33413065593067</v>
      </c>
      <c r="C5056" s="2">
        <v>5.61335337620205</v>
      </c>
    </row>
    <row r="5057" spans="1:3">
      <c r="A5057" s="1">
        <v>5056</v>
      </c>
      <c r="B5057" s="2">
        <v>2.19137166191892</v>
      </c>
      <c r="C5057" s="2">
        <v>5.59621376653482</v>
      </c>
    </row>
    <row r="5058" spans="1:3">
      <c r="A5058" s="1">
        <v>5057</v>
      </c>
      <c r="B5058" s="2">
        <v>1.29793485180956</v>
      </c>
      <c r="C5058" s="2">
        <v>5.59599693612807</v>
      </c>
    </row>
    <row r="5059" spans="1:3">
      <c r="A5059" s="1">
        <v>5058</v>
      </c>
      <c r="B5059" s="2">
        <v>1.19621466584175</v>
      </c>
      <c r="C5059" s="2">
        <v>5.54464704807633</v>
      </c>
    </row>
    <row r="5060" spans="1:3">
      <c r="A5060" s="1">
        <v>5059</v>
      </c>
      <c r="B5060" s="2">
        <v>2.28883009914192</v>
      </c>
      <c r="C5060" s="2">
        <v>5.53041407780675</v>
      </c>
    </row>
    <row r="5061" spans="1:3">
      <c r="A5061" s="1">
        <v>5060</v>
      </c>
      <c r="B5061" s="2">
        <v>1.15091421736964</v>
      </c>
      <c r="C5061" s="2">
        <v>5.52274495312276</v>
      </c>
    </row>
    <row r="5062" spans="1:3">
      <c r="A5062" s="1">
        <v>5061</v>
      </c>
      <c r="B5062" s="2">
        <v>2.34042631211673</v>
      </c>
      <c r="C5062" s="2">
        <v>5.49550215846534</v>
      </c>
    </row>
    <row r="5063" spans="1:3">
      <c r="A5063" s="1">
        <v>5062</v>
      </c>
      <c r="B5063" s="2">
        <v>1.02898946956751</v>
      </c>
      <c r="C5063" s="2">
        <v>5.48555909439135</v>
      </c>
    </row>
    <row r="5064" spans="1:3">
      <c r="A5064" s="1">
        <v>5063</v>
      </c>
      <c r="B5064" s="2">
        <v>2.39984864485585</v>
      </c>
      <c r="C5064" s="2">
        <v>5.45850199551775</v>
      </c>
    </row>
    <row r="5065" spans="1:3">
      <c r="A5065" s="1">
        <v>5064</v>
      </c>
      <c r="B5065" s="2">
        <v>2.81769370294156</v>
      </c>
      <c r="C5065" s="2">
        <v>5.44302030449668</v>
      </c>
    </row>
    <row r="5066" spans="1:3">
      <c r="A5066" s="1">
        <v>5065</v>
      </c>
      <c r="B5066" s="2">
        <v>2.46581857283721</v>
      </c>
      <c r="C5066" s="2">
        <v>5.41736537558595</v>
      </c>
    </row>
    <row r="5067" spans="1:3">
      <c r="A5067" s="1">
        <v>5066</v>
      </c>
      <c r="B5067" s="2">
        <v>2.75355438972701</v>
      </c>
      <c r="C5067" s="2">
        <v>5.40452901552323</v>
      </c>
    </row>
    <row r="5068" spans="1:3">
      <c r="A5068" s="1">
        <v>5067</v>
      </c>
      <c r="B5068" s="2">
        <v>0.95216176860084</v>
      </c>
      <c r="C5068" s="2">
        <v>5.39877467012103</v>
      </c>
    </row>
    <row r="5069" spans="1:3">
      <c r="A5069" s="1">
        <v>5068</v>
      </c>
      <c r="B5069" s="2">
        <v>2.68601536357028</v>
      </c>
      <c r="C5069" s="2">
        <v>5.39711007977006</v>
      </c>
    </row>
    <row r="5070" spans="1:3">
      <c r="A5070" s="1">
        <v>5069</v>
      </c>
      <c r="B5070" s="2">
        <v>2.47329600410865</v>
      </c>
      <c r="C5070" s="2">
        <v>5.37273055842865</v>
      </c>
    </row>
    <row r="5071" spans="1:3">
      <c r="A5071" s="1">
        <v>5070</v>
      </c>
      <c r="B5071" s="2">
        <v>0.890579504000669</v>
      </c>
      <c r="C5071" s="2">
        <v>5.36359921844061</v>
      </c>
    </row>
    <row r="5072" spans="1:3">
      <c r="A5072" s="1">
        <v>5071</v>
      </c>
      <c r="B5072" s="2">
        <v>2.4491880683105</v>
      </c>
      <c r="C5072" s="2">
        <v>5.34516640999004</v>
      </c>
    </row>
    <row r="5073" spans="1:3">
      <c r="A5073" s="1">
        <v>5072</v>
      </c>
      <c r="B5073" s="2">
        <v>2.41958828855573</v>
      </c>
      <c r="C5073" s="2">
        <v>5.33986574051506</v>
      </c>
    </row>
    <row r="5074" spans="1:3">
      <c r="A5074" s="1">
        <v>5073</v>
      </c>
      <c r="B5074" s="2">
        <v>0.788026339849317</v>
      </c>
      <c r="C5074" s="2">
        <v>5.30399643153347</v>
      </c>
    </row>
    <row r="5075" spans="1:3">
      <c r="A5075" s="1">
        <v>5074</v>
      </c>
      <c r="B5075" s="2">
        <v>0.678296003915079</v>
      </c>
      <c r="C5075" s="2">
        <v>5.23949105353895</v>
      </c>
    </row>
    <row r="5076" spans="1:3">
      <c r="A5076" s="1">
        <v>5075</v>
      </c>
      <c r="B5076" s="2">
        <v>2.43046543275076</v>
      </c>
      <c r="C5076" s="2">
        <v>5.21011998504576</v>
      </c>
    </row>
    <row r="5077" spans="1:3">
      <c r="A5077" s="1">
        <v>5076</v>
      </c>
      <c r="B5077" s="2">
        <v>0.590474929146795</v>
      </c>
      <c r="C5077" s="2">
        <v>5.17039220678023</v>
      </c>
    </row>
    <row r="5078" spans="1:3">
      <c r="A5078" s="1">
        <v>5077</v>
      </c>
      <c r="B5078" s="2">
        <v>0.507797009846799</v>
      </c>
      <c r="C5078" s="2">
        <v>5.10508400030713</v>
      </c>
    </row>
    <row r="5079" spans="1:3">
      <c r="A5079" s="1">
        <v>5078</v>
      </c>
      <c r="B5079" s="2">
        <v>0.395267480030498</v>
      </c>
      <c r="C5079" s="2">
        <v>5.02116840910671</v>
      </c>
    </row>
    <row r="5080" spans="1:3">
      <c r="A5080" s="1">
        <v>5079</v>
      </c>
      <c r="B5080" s="2">
        <v>0.356349968337358</v>
      </c>
      <c r="C5080" s="2">
        <v>5.01257858915866</v>
      </c>
    </row>
    <row r="5081" spans="1:3">
      <c r="A5081" s="1">
        <v>5080</v>
      </c>
      <c r="B5081" s="2">
        <v>2.10539088795805</v>
      </c>
      <c r="C5081" s="2">
        <v>5.00856889456588</v>
      </c>
    </row>
    <row r="5082" spans="1:3">
      <c r="A5082" s="1">
        <v>5081</v>
      </c>
      <c r="B5082" s="2">
        <v>0.24652277443861</v>
      </c>
      <c r="C5082" s="2">
        <v>4.98590733721394</v>
      </c>
    </row>
    <row r="5083" spans="1:3">
      <c r="A5083" s="1">
        <v>5082</v>
      </c>
      <c r="B5083" s="2">
        <v>0.108674584676891</v>
      </c>
      <c r="C5083" s="2">
        <v>4.95474491597836</v>
      </c>
    </row>
    <row r="5084" spans="1:3">
      <c r="A5084" s="1">
        <v>5083</v>
      </c>
      <c r="B5084" s="2">
        <v>0.0464918009311072</v>
      </c>
      <c r="C5084" s="2">
        <v>4.94055753569154</v>
      </c>
    </row>
    <row r="5085" spans="1:3">
      <c r="A5085" s="1">
        <v>5084</v>
      </c>
      <c r="B5085" s="2">
        <v>0</v>
      </c>
      <c r="C5085" s="2">
        <v>4.87192237241762</v>
      </c>
    </row>
    <row r="5086" spans="1:3">
      <c r="A5086" s="1">
        <v>5085</v>
      </c>
      <c r="B5086" s="2">
        <v>2.0574752758252</v>
      </c>
      <c r="C5086" s="2">
        <v>4.72523159867156</v>
      </c>
    </row>
    <row r="5087" spans="1:3">
      <c r="A5087" s="1">
        <v>5086</v>
      </c>
      <c r="B5087" s="2">
        <v>2.00472645356395</v>
      </c>
      <c r="C5087" s="2">
        <v>4.41502845944276</v>
      </c>
    </row>
    <row r="5088" spans="1:3">
      <c r="A5088" s="1">
        <v>5087</v>
      </c>
      <c r="B5088" s="2">
        <v>1.90896302979486</v>
      </c>
      <c r="C5088" s="2">
        <v>4.26715790589588</v>
      </c>
    </row>
    <row r="5089" spans="1:3">
      <c r="A5089" s="1">
        <v>5088</v>
      </c>
      <c r="B5089" s="2">
        <v>1.8895430171808</v>
      </c>
      <c r="C5089" s="2">
        <v>4.24605863942161</v>
      </c>
    </row>
    <row r="5090" spans="1:3">
      <c r="A5090" s="1">
        <v>5089</v>
      </c>
      <c r="B5090" s="2">
        <v>1.93086260511332</v>
      </c>
      <c r="C5090" s="2">
        <v>4.14123503728533</v>
      </c>
    </row>
    <row r="5091" spans="1:3">
      <c r="A5091" s="1">
        <v>5090</v>
      </c>
      <c r="B5091" s="2">
        <v>1.91973363030569</v>
      </c>
      <c r="C5091" s="2">
        <v>4.06436587832024</v>
      </c>
    </row>
    <row r="5092" spans="1:3">
      <c r="A5092" s="1">
        <v>5091</v>
      </c>
      <c r="B5092" s="2">
        <v>1.94282455801925</v>
      </c>
      <c r="C5092" s="2">
        <v>4.05438278401667</v>
      </c>
    </row>
    <row r="5093" spans="1:3">
      <c r="A5093" s="1">
        <v>5092</v>
      </c>
      <c r="B5093" s="2">
        <v>1.91061930019606</v>
      </c>
      <c r="C5093" s="2">
        <v>4.00185534006524</v>
      </c>
    </row>
    <row r="5094" spans="1:3">
      <c r="A5094" s="1">
        <v>5093</v>
      </c>
      <c r="B5094" s="2">
        <v>1.76307563326867</v>
      </c>
      <c r="C5094" s="2">
        <v>3.91508314725362</v>
      </c>
    </row>
    <row r="5095" spans="1:3">
      <c r="A5095" s="1">
        <v>5094</v>
      </c>
      <c r="B5095" s="2">
        <v>1.89699139109825</v>
      </c>
      <c r="C5095" s="2">
        <v>3.90473866893998</v>
      </c>
    </row>
    <row r="5096" spans="1:3">
      <c r="A5096" s="1">
        <v>5095</v>
      </c>
      <c r="B5096" s="2">
        <v>1.90312249732337</v>
      </c>
      <c r="C5096" s="2">
        <v>3.77185721220829</v>
      </c>
    </row>
    <row r="5097" spans="1:3">
      <c r="A5097" s="1">
        <v>5096</v>
      </c>
      <c r="B5097" s="2">
        <v>1.67643622532542</v>
      </c>
      <c r="C5097" s="2">
        <v>3.61954775105882</v>
      </c>
    </row>
    <row r="5098" spans="1:3">
      <c r="A5098" s="1">
        <v>5097</v>
      </c>
      <c r="B5098" s="2">
        <v>1.17574858766661</v>
      </c>
      <c r="C5098" s="2">
        <v>3.28902037506416</v>
      </c>
    </row>
    <row r="5099" spans="1:3">
      <c r="A5099" s="1">
        <v>5098</v>
      </c>
      <c r="B5099" s="2">
        <v>0.981897149585741</v>
      </c>
      <c r="C5099" s="2">
        <v>3.16267496514861</v>
      </c>
    </row>
    <row r="5100" spans="1:3">
      <c r="A5100" s="1">
        <v>5099</v>
      </c>
      <c r="B5100" s="2">
        <v>0.941952943988507</v>
      </c>
      <c r="C5100" s="2">
        <v>3.02432048656846</v>
      </c>
    </row>
    <row r="5101" spans="1:3">
      <c r="A5101" s="1">
        <v>5100</v>
      </c>
      <c r="B5101" s="2">
        <v>0.96244807954613</v>
      </c>
      <c r="C5101" s="2">
        <v>3.02051539092301</v>
      </c>
    </row>
    <row r="5102" spans="1:3">
      <c r="A5102" s="1">
        <v>5101</v>
      </c>
      <c r="B5102" s="2">
        <v>0.920256770236595</v>
      </c>
      <c r="C5102" s="2">
        <v>2.95938255971207</v>
      </c>
    </row>
    <row r="5103" spans="1:3">
      <c r="A5103" s="1">
        <v>5102</v>
      </c>
      <c r="B5103" s="2">
        <v>0.9284122069788</v>
      </c>
      <c r="C5103" s="2">
        <v>2.75074055896501</v>
      </c>
    </row>
    <row r="5104" spans="1:3">
      <c r="A5104" s="1">
        <v>5103</v>
      </c>
      <c r="B5104" s="2">
        <v>0.932228408968063</v>
      </c>
      <c r="C5104" s="2">
        <v>2.56330012416626</v>
      </c>
    </row>
    <row r="5105" spans="1:3">
      <c r="A5105" s="1">
        <v>5104</v>
      </c>
      <c r="B5105" s="2">
        <v>0.898870541826336</v>
      </c>
      <c r="C5105" s="2">
        <v>2.5592626308026</v>
      </c>
    </row>
    <row r="5106" spans="1:3">
      <c r="A5106" s="1">
        <v>5105</v>
      </c>
      <c r="B5106" s="2">
        <v>0.877881430880126</v>
      </c>
      <c r="C5106" s="2">
        <v>2.48515778153227</v>
      </c>
    </row>
    <row r="5107" spans="1:3">
      <c r="A5107" s="1">
        <v>5106</v>
      </c>
      <c r="B5107" s="2">
        <v>0.894279476487984</v>
      </c>
      <c r="C5107" s="2">
        <v>2.4814049475744</v>
      </c>
    </row>
    <row r="5108" spans="1:3">
      <c r="A5108" s="1">
        <v>5107</v>
      </c>
      <c r="B5108" s="2">
        <v>0.715692846271833</v>
      </c>
      <c r="C5108" s="2">
        <v>2.39884816025452</v>
      </c>
    </row>
    <row r="5109" spans="1:3">
      <c r="A5109" s="1">
        <v>5108</v>
      </c>
      <c r="B5109" s="2">
        <v>0.267899317073157</v>
      </c>
      <c r="C5109" s="2">
        <v>2.32885419310006</v>
      </c>
    </row>
    <row r="5110" spans="1:3">
      <c r="A5110" s="1">
        <v>5109</v>
      </c>
      <c r="B5110" s="2">
        <v>0.317723030400108</v>
      </c>
      <c r="C5110" s="2">
        <v>2.31861201425974</v>
      </c>
    </row>
    <row r="5111" spans="1:3">
      <c r="A5111" s="1">
        <v>5110</v>
      </c>
      <c r="B5111" s="2">
        <v>0.399035253061685</v>
      </c>
      <c r="C5111" s="2">
        <v>2.30238086839787</v>
      </c>
    </row>
    <row r="5112" spans="1:3">
      <c r="A5112" s="1">
        <v>5111</v>
      </c>
      <c r="B5112" s="2">
        <v>0.489297147395373</v>
      </c>
      <c r="C5112" s="2">
        <v>2.29668212053601</v>
      </c>
    </row>
    <row r="5113" spans="1:3">
      <c r="A5113" s="1">
        <v>5112</v>
      </c>
      <c r="B5113" s="2">
        <v>0.472443869561189</v>
      </c>
      <c r="C5113" s="2">
        <v>1.87157109734427</v>
      </c>
    </row>
    <row r="5114" spans="1:3">
      <c r="A5114" s="1">
        <v>5113</v>
      </c>
      <c r="B5114" s="2">
        <v>0.459261506843697</v>
      </c>
      <c r="C5114" s="2">
        <v>1.57191258757418</v>
      </c>
    </row>
    <row r="5115" spans="1:3">
      <c r="A5115" s="1">
        <v>5114</v>
      </c>
      <c r="B5115" s="2">
        <v>0.439347518780835</v>
      </c>
      <c r="C5115" s="2">
        <v>1.52405533699192</v>
      </c>
    </row>
    <row r="5116" spans="1:3">
      <c r="A5116" s="1">
        <v>5115</v>
      </c>
      <c r="B5116" s="2">
        <v>0.405699077860636</v>
      </c>
      <c r="C5116" s="2">
        <v>1.4484638094987</v>
      </c>
    </row>
    <row r="5117" spans="1:3">
      <c r="A5117" s="1">
        <v>5116</v>
      </c>
      <c r="B5117" s="2">
        <v>0.446176002040092</v>
      </c>
      <c r="C5117" s="2">
        <v>1.25254808568462</v>
      </c>
    </row>
    <row r="5118" spans="1:3">
      <c r="A5118" s="1">
        <v>5117</v>
      </c>
      <c r="B5118" s="2">
        <v>0.514402719892736</v>
      </c>
      <c r="C5118" s="2">
        <v>1.12487723041259</v>
      </c>
    </row>
    <row r="5119" spans="1:3">
      <c r="A5119" s="1">
        <v>5118</v>
      </c>
      <c r="B5119" s="2">
        <v>0.63438062363631</v>
      </c>
      <c r="C5119" s="2">
        <v>0.902141253246089</v>
      </c>
    </row>
    <row r="5120" spans="1:3">
      <c r="A5120" s="1">
        <v>5119</v>
      </c>
      <c r="B5120" s="2">
        <v>0.801392732607675</v>
      </c>
      <c r="C5120" s="2">
        <v>0.595295093489406</v>
      </c>
    </row>
    <row r="5121" spans="1:3">
      <c r="A5121" s="1">
        <v>5120</v>
      </c>
      <c r="B5121" s="2">
        <v>0.939696154486091</v>
      </c>
      <c r="C5121" s="2">
        <v>0.340637232688947</v>
      </c>
    </row>
    <row r="5122" spans="1:3">
      <c r="A5122" s="1">
        <v>5121</v>
      </c>
      <c r="B5122" s="2">
        <v>0.980328051304977</v>
      </c>
      <c r="C5122" s="2">
        <v>0.265796271987441</v>
      </c>
    </row>
    <row r="5123" spans="1:3">
      <c r="A5123" s="1">
        <v>5122</v>
      </c>
      <c r="B5123" s="2">
        <v>1.09606357812764</v>
      </c>
      <c r="C5123" s="2">
        <v>0.0543376998580547</v>
      </c>
    </row>
    <row r="5124" spans="1:3">
      <c r="A5124" s="1">
        <v>5123</v>
      </c>
      <c r="B5124" s="2">
        <v>1.13226906806025</v>
      </c>
      <c r="C5124" s="2">
        <v>0.0338066402437278</v>
      </c>
    </row>
    <row r="5125" spans="1:3">
      <c r="A5125" s="1">
        <v>5124</v>
      </c>
      <c r="B5125" s="2">
        <v>1.20136750710464</v>
      </c>
      <c r="C5125" s="2">
        <v>0.00733553944337843</v>
      </c>
    </row>
    <row r="5126" spans="1:3">
      <c r="A5126" s="1">
        <v>5125</v>
      </c>
      <c r="B5126" s="2">
        <v>1.21773649532424</v>
      </c>
      <c r="C5126" s="2">
        <v>0</v>
      </c>
    </row>
  </sheetData>
  <conditionalFormatting sqref="B2:B512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17kan</dc:creator>
  <cp:lastModifiedBy>17kan</cp:lastModifiedBy>
  <dcterms:created xsi:type="dcterms:W3CDTF">2023-11-21T10:44:39Z</dcterms:created>
  <dcterms:modified xsi:type="dcterms:W3CDTF">2023-11-21T10:51:10Z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BA70EEE0127C4BD49ECAE0BADEBFC0D0_13</vt:lpwstr>
  </property>
  <property fmtid="{D5CDD505-2E9C-101B-9397-08002B2CF9AE}" pid="3" name="KSOProductBuildVer">
    <vt:lpwstr>2052-12.1.0.15712</vt:lpwstr>
  </property>
</Properties>
</file>