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Bar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'barchart'!$A$2:$A$5</f>
            </numRef>
          </cat>
          <val>
            <numRef>
              <f>'barchart'!$B$2:$B$5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'barchart'!$A$2:$A$5</f>
            </numRef>
          </cat>
          <val>
            <numRef>
              <f>'barchart'!$C$2:$C$5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batch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2020-10-06T21:58:34Z</dcterms:created>
  <dcterms:modified xsi:type="dcterms:W3CDTF">2020-10-06T21:58:34Z</dcterms:modified>
</cp:coreProperties>
</file>