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eChart" sheetId="1" state="visible" r:id="rId1"/>
    <sheet name="bar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 sold by category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'PieChart'!$A$2</f>
            </numRef>
          </cat>
          <val>
            <numRef>
              <f>'PieChart'!$B$2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5"/>
  <chart>
    <title>
      <tx>
        <rich>
          <a:bodyPr/>
          <a:p>
            <a:pPr>
              <a:defRPr/>
            </a:pPr>
            <a:r>
              <a:t>Bar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'barchart'!$A$2:$A$5</f>
            </numRef>
          </cat>
          <val>
            <numRef>
              <f>'barchart'!$B$2:$B$5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'barchart'!$A$2:$A$5</f>
            </numRef>
          </cat>
          <val>
            <numRef>
              <f>'barchart'!$C$2:$C$5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batch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Batch_1</t>
        </is>
      </c>
      <c r="C1" t="inlineStr">
        <is>
          <t>batch_2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4</v>
      </c>
      <c r="C4" t="n">
        <v>5</v>
      </c>
    </row>
    <row r="5">
      <c r="A5" t="n">
        <v>4</v>
      </c>
      <c r="B5" t="n">
        <v>5</v>
      </c>
      <c r="C5" t="n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2020-10-06T20:05:50Z</dcterms:created>
  <dcterms:modified xsi:type="dcterms:W3CDTF">2020-10-06T20:05:50Z</dcterms:modified>
</cp:coreProperties>
</file>