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<sst xmlns="http://schemas.openxmlformats.org/spreadsheetml/2006/main" count="54">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</sst>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8" sqref="B18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t="s">
        <v>12</v>
      </c>
      <c r="C8" t="s">
        <v>13</v>
      </c>
    </row>
    <row r="10" spans="1:3">
      <c r="A10" s="3">
        <v>42467</v>
      </c>
      <c r="B10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5"/>
  <sheetViews>
    <sheetView tabSelected="1" topLeftCell="A19" workbookViewId="0">
      <selection activeCell="L35" sqref="L35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2016-05-07T13:35:46Z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