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<sst xmlns="http://schemas.openxmlformats.org/spreadsheetml/2006/main" count="54">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</sst>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5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1"/>
  <sheetViews>
    <sheetView tabSelected="1" topLeftCell="A39" workbookViewId="0">
      <selection activeCell="L51" sqref="L51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J51">
        <v>3.2</v>
      </c>
      <c r="L51">
        <v>29.5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2016-05-23T14:25:48Z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