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<sst xmlns="http://schemas.openxmlformats.org/spreadsheetml/2006/main" count="54">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</sst>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5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5"/>
  <sheetViews>
    <sheetView tabSelected="1" topLeftCell="A39" workbookViewId="0">
      <selection activeCell="J45" sqref="J45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2016-05-17T14:47:36Z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