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프로젝트 평가" state="visible" r:id="rId4"/>
  </sheets>
  <calcPr calcId="171027"/>
</workbook>
</file>

<file path=xl/sharedStrings.xml><?xml version="1.0" encoding="utf-8"?>
<sst xmlns="http://schemas.openxmlformats.org/spreadsheetml/2006/main" count="12" uniqueCount="12">
  <si>
    <t>프로젝트 평가</t>
  </si>
  <si>
    <t>구분</t>
  </si>
  <si>
    <t>성명</t>
  </si>
  <si>
    <t>생년월일(선택, 동명이인 구분용)</t>
  </si>
  <si>
    <t>프로젝트명(선택)</t>
  </si>
  <si>
    <t>발표일(선택)</t>
  </si>
  <si>
    <t>강사명(선택)</t>
  </si>
  <si>
    <t>기술 활용도(5점)</t>
  </si>
  <si>
    <t>기능 구현&amp;안정성(5점)</t>
  </si>
  <si>
    <t>문제 해결(5점)</t>
  </si>
  <si>
    <t>발표 전달&amp;명확성(5점)</t>
  </si>
  <si>
    <t>평가 코멘트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</si>
</sst>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22" customWidth="1"/>
    <col min="4" max="4" width="18" customWidth="1"/>
    <col min="5" max="6" width="12" customWidth="1"/>
    <col min="7" max="7" width="14" customWidth="1"/>
    <col min="8" max="8" width="16" customWidth="1"/>
    <col min="9" max="9" width="14" customWidth="1"/>
    <col min="10" max="10" width="16" customWidth="1"/>
    <col min="11" max="11" width="42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5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5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5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5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5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5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5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5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5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5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25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5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5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25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25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25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25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25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25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autoFilter ref="A2:K2"/>
  <mergeCells count="1">
    <mergeCell ref="A1:K1"/>
  </mergeCells>
  <dataValidations count="2">
    <dataValidation type="whole" showErrorMessage="1" errorTitle="점수 범위 오류" error="0~5 사이의 숫자만 입력할 수 있습니다." sqref="G10:J32">
      <formula1>0</formula1>
      <formula2>5</formula2>
    </dataValidation>
    <dataValidation type="whole" showErrorMessage="1" errorTitle="점수 범위 오류" error="0~5 사이의 숫자만 입력할 수 있습니다." sqref="G3:J32">
      <formula1>0</formula1>
      <formula2>5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프로젝트 평가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2026-09-10T04:47:32Z</dcterms:created>
  <dcterms:modified xsi:type="dcterms:W3CDTF">2026-09-10T04:47:32Z</dcterms:modified>
</cp:coreProperties>
</file>