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15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<sst xmlns="http://schemas.openxmlformats.org/spreadsheetml/2006/main" count="100" uniqueCount="100">
  <si>
    <t>JZCB061901000056</t>
  </si>
  <si>
    <t>JZCB061901000060</t>
  </si>
  <si>
    <t>JZCB061901000063</t>
  </si>
  <si>
    <t>JZCB061901000066</t>
  </si>
  <si>
    <t>JZCB061901000071</t>
  </si>
  <si>
    <t>JZCB061901000076</t>
  </si>
  <si>
    <t>JZCB061901000082</t>
  </si>
  <si>
    <t>JZCB061901000088</t>
  </si>
  <si>
    <t>JZCB061901000090</t>
  </si>
  <si>
    <t>JZCB061901000112</t>
  </si>
  <si>
    <t>JZCB061901000116</t>
  </si>
  <si>
    <t>JZCB061901000124</t>
  </si>
  <si>
    <t>JZCB061901000126</t>
  </si>
  <si>
    <t>JZCB061901000148</t>
  </si>
  <si>
    <t>JZCB061901000162</t>
  </si>
  <si>
    <t>JZCB061901000163</t>
  </si>
  <si>
    <t>JZCB061901000170</t>
  </si>
  <si>
    <t>JZCB061901000171</t>
  </si>
  <si>
    <t>JZCB061901000179</t>
  </si>
  <si>
    <t>JZCB061901000182</t>
  </si>
  <si>
    <t>JZCB061901000186</t>
  </si>
  <si>
    <t>JZCB061901000189</t>
  </si>
  <si>
    <t>JZCB061901000195</t>
  </si>
  <si>
    <t>JZCB061901000197</t>
  </si>
  <si>
    <t>JZCB061901000207</t>
  </si>
  <si>
    <t>JZCB061901000211</t>
  </si>
  <si>
    <t>JZCB061901000213</t>
  </si>
  <si>
    <t>JZCB061901000216</t>
  </si>
  <si>
    <t>JZCB061901000221</t>
  </si>
  <si>
    <t>JZCB061901000223</t>
  </si>
  <si>
    <t>JZCB061901000227</t>
  </si>
  <si>
    <t>JZCB061901000234</t>
  </si>
  <si>
    <t>JZCB061901000242</t>
  </si>
  <si>
    <t>JZCB061901000243</t>
  </si>
  <si>
    <t>JZCB061901000246</t>
  </si>
  <si>
    <t>JZCB061901000248</t>
  </si>
  <si>
    <t>JZCB061901000255</t>
  </si>
  <si>
    <t>JZCB061901000262</t>
  </si>
  <si>
    <t>JZCB061901000263</t>
  </si>
  <si>
    <t>JZCB061901000269</t>
  </si>
  <si>
    <t>JZCB061901000271</t>
  </si>
  <si>
    <t>JZCB061901000273</t>
  </si>
  <si>
    <t>JZCB061901000274</t>
  </si>
  <si>
    <t>JZCB061901000275</t>
  </si>
  <si>
    <t>JZCB061901000284</t>
  </si>
  <si>
    <t>JZCB061901000285</t>
  </si>
  <si>
    <t>JZCB061901000289</t>
  </si>
  <si>
    <t>JZCB061901000290</t>
  </si>
  <si>
    <t>JZCB061901000291</t>
  </si>
  <si>
    <t>JZCB061901000294</t>
  </si>
  <si>
    <t>JZCB121907000027</t>
  </si>
  <si>
    <t>JZCB121907000031</t>
  </si>
  <si>
    <t>JZCB121907000032</t>
  </si>
  <si>
    <t>JZCB121907000034</t>
  </si>
  <si>
    <t>JZCB121907000037</t>
  </si>
  <si>
    <t>JZCB121907000038</t>
  </si>
  <si>
    <t>JZCB121907000041</t>
  </si>
  <si>
    <t>JZCB121907000045</t>
  </si>
  <si>
    <t>JZCB121907000048</t>
  </si>
  <si>
    <t>JZCB121907000049</t>
  </si>
  <si>
    <t>JZCB121907000050</t>
  </si>
  <si>
    <t>JZCB121907000051</t>
  </si>
  <si>
    <t>JZCB121907000052</t>
  </si>
  <si>
    <t>JZCB121907000054</t>
  </si>
  <si>
    <t>JZCB121907000055</t>
  </si>
  <si>
    <t>JZCB121907000058</t>
  </si>
  <si>
    <t>JZCB121907000061</t>
  </si>
  <si>
    <t>JZCB121907000062</t>
  </si>
  <si>
    <t>JZCB121907000063</t>
  </si>
  <si>
    <t>JZCB121907000065</t>
  </si>
  <si>
    <t>JZCB121907000066</t>
  </si>
  <si>
    <t>JZCB121907000069</t>
  </si>
  <si>
    <t>JZCB121907000070</t>
  </si>
  <si>
    <t>JZCB121907000071</t>
  </si>
  <si>
    <t>JZCB121907000072</t>
  </si>
  <si>
    <t>JZCB121907000074</t>
  </si>
  <si>
    <t>JZCB121907000075</t>
  </si>
  <si>
    <t>JZCB121907000076</t>
  </si>
  <si>
    <t>JZCB121907000077</t>
  </si>
  <si>
    <t>JZCB121907000080</t>
  </si>
  <si>
    <t>JZCB121907000081</t>
  </si>
  <si>
    <t>JZCB121907000083</t>
  </si>
  <si>
    <t>JZCB121907000089</t>
  </si>
  <si>
    <t>JZCB121907000090</t>
  </si>
  <si>
    <t>JZCB121907000093</t>
  </si>
  <si>
    <t>JZCB121907000094</t>
  </si>
  <si>
    <t>JZCB121907000096</t>
  </si>
  <si>
    <t>JZCB121907000097</t>
  </si>
  <si>
    <t>JZCB121907000098</t>
  </si>
  <si>
    <t>JZCB121907000099</t>
  </si>
  <si>
    <t>JZCB121907000101</t>
  </si>
  <si>
    <t>JZCB121907000102</t>
  </si>
  <si>
    <t>JZCB121907000103</t>
  </si>
  <si>
    <t>JZCB121907000105</t>
  </si>
  <si>
    <t>JZCB121907000108</t>
  </si>
  <si>
    <t>JZCB121907000112</t>
  </si>
  <si>
    <t>JZCB121907000114</t>
  </si>
  <si>
    <t>JZCB121907000115</t>
  </si>
  <si>
    <t>JZCB121907000117</t>
  </si>
  <si>
    <t>JZCB121907000119</t>
  </si>
</sst>
</file>

<file path=xl/styles.xml><?xml version="1.0" encoding="utf-8"?>
<styleSheet xmlns="http://schemas.openxmlformats.org/spreadsheetml/2006/main">
  <numFmts count="5">
    <numFmt numFmtId="176" formatCode="0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0061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11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8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6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6" fillId="4" borderId="0" applyNumberFormat="0" applyBorder="0" applyAlignment="0" applyProtection="0">
      <alignment vertical="center"/>
    </xf>
    <xf numFmtId="0" fontId="9" fillId="0" borderId="6" applyNumberFormat="0" applyFill="0" applyAlignment="0" applyProtection="0">
      <alignment vertical="center"/>
    </xf>
    <xf numFmtId="0" fontId="6" fillId="10" borderId="0" applyNumberFormat="0" applyBorder="0" applyAlignment="0" applyProtection="0">
      <alignment vertical="center"/>
    </xf>
    <xf numFmtId="0" fontId="18" fillId="13" borderId="8" applyNumberFormat="0" applyAlignment="0" applyProtection="0">
      <alignment vertical="center"/>
    </xf>
    <xf numFmtId="0" fontId="11" fillId="13" borderId="3" applyNumberFormat="0" applyAlignment="0" applyProtection="0">
      <alignment vertical="center"/>
    </xf>
    <xf numFmtId="0" fontId="16" fillId="21" borderId="5" applyNumberFormat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6" fillId="26" borderId="0" applyNumberFormat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6" fillId="8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6" fillId="23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0" xfId="0" applyFont="1" applyFill="1" applyBorder="1" applyAlignment="1">
      <alignment vertical="center"/>
    </xf>
    <xf numFmtId="176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1" fillId="0" borderId="0" xfId="0" applyFon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"/>
  <sheetViews>
    <sheetView tabSelected="1" workbookViewId="0">
      <selection activeCell="H10" sqref="H10"/>
    </sheetView>
  </sheetViews>
  <sheetFormatPr defaultColWidth="9" defaultRowHeight="13.5" outlineLevelCol="6"/>
  <cols>
    <col min="1" max="1" width="20.625" style="1" customWidth="1"/>
    <col min="2" max="7" width="9" style="1"/>
    <col min="8" max="8" width="23.75" style="1" customWidth="1"/>
    <col min="9" max="16384" width="9" style="1"/>
  </cols>
  <sheetData>
    <row r="1" ht="17.25" spans="1:7">
      <c r="A1" s="2" t="s">
        <v>0</v>
      </c>
      <c r="E1" s="3"/>
      <c r="G1" s="4"/>
    </row>
    <row r="2" ht="17.25" spans="1:7">
      <c r="A2" s="2" t="s">
        <v>1</v>
      </c>
      <c r="E2" s="3"/>
      <c r="G2" s="4"/>
    </row>
    <row r="3" ht="17.25" spans="1:7">
      <c r="A3" s="2" t="s">
        <v>2</v>
      </c>
      <c r="E3" s="3"/>
      <c r="G3" s="4"/>
    </row>
    <row r="4" ht="17.25" spans="1:7">
      <c r="A4" s="2" t="s">
        <v>3</v>
      </c>
      <c r="E4" s="3"/>
      <c r="G4" s="4"/>
    </row>
    <row r="5" ht="17.25" spans="1:7">
      <c r="A5" s="2" t="s">
        <v>4</v>
      </c>
      <c r="E5" s="3"/>
      <c r="G5" s="4"/>
    </row>
    <row r="6" ht="17.25" spans="1:5">
      <c r="A6" s="2" t="s">
        <v>5</v>
      </c>
      <c r="E6" s="3"/>
    </row>
    <row r="7" ht="17.25" spans="1:5">
      <c r="A7" s="2" t="s">
        <v>6</v>
      </c>
      <c r="E7" s="3"/>
    </row>
    <row r="8" ht="17.25" spans="1:5">
      <c r="A8" s="2" t="s">
        <v>7</v>
      </c>
      <c r="E8" s="3"/>
    </row>
    <row r="9" ht="17.25" spans="1:5">
      <c r="A9" s="2" t="s">
        <v>8</v>
      </c>
      <c r="E9" s="3"/>
    </row>
    <row r="10" ht="17.25" spans="1:5">
      <c r="A10" s="2" t="s">
        <v>9</v>
      </c>
      <c r="E10" s="3"/>
    </row>
    <row r="11" ht="17.25" spans="1:5">
      <c r="A11" s="2" t="s">
        <v>10</v>
      </c>
      <c r="E11" s="3"/>
    </row>
    <row r="12" ht="17.25" spans="1:5">
      <c r="A12" s="2" t="s">
        <v>11</v>
      </c>
      <c r="E12" s="3"/>
    </row>
    <row r="13" ht="17.25" spans="1:5">
      <c r="A13" s="2" t="s">
        <v>12</v>
      </c>
      <c r="E13" s="3"/>
    </row>
    <row r="14" ht="17.25" spans="1:5">
      <c r="A14" s="2" t="s">
        <v>13</v>
      </c>
      <c r="E14" s="3"/>
    </row>
    <row r="15" ht="17.25" spans="1:5">
      <c r="A15" s="2" t="s">
        <v>14</v>
      </c>
      <c r="E15" s="3"/>
    </row>
    <row r="16" ht="17.25" spans="1:5">
      <c r="A16" s="2" t="s">
        <v>15</v>
      </c>
      <c r="E16" s="3"/>
    </row>
    <row r="17" ht="17.25" spans="1:5">
      <c r="A17" s="2" t="s">
        <v>16</v>
      </c>
      <c r="E17" s="3"/>
    </row>
    <row r="18" ht="17.25" spans="1:5">
      <c r="A18" s="2" t="s">
        <v>17</v>
      </c>
      <c r="E18" s="3"/>
    </row>
    <row r="19" ht="17.25" spans="1:1">
      <c r="A19" s="2" t="s">
        <v>18</v>
      </c>
    </row>
    <row r="20" ht="17.25" spans="1:1">
      <c r="A20" s="2" t="s">
        <v>19</v>
      </c>
    </row>
    <row r="21" ht="17.25" spans="1:1">
      <c r="A21" s="2" t="s">
        <v>20</v>
      </c>
    </row>
    <row r="22" ht="17.25" spans="1:1">
      <c r="A22" s="2" t="s">
        <v>21</v>
      </c>
    </row>
    <row r="23" ht="17.25" spans="1:1">
      <c r="A23" s="2" t="s">
        <v>22</v>
      </c>
    </row>
    <row r="24" ht="17.25" spans="1:1">
      <c r="A24" s="2" t="s">
        <v>23</v>
      </c>
    </row>
    <row r="25" ht="17.25" spans="1:1">
      <c r="A25" s="2" t="s">
        <v>24</v>
      </c>
    </row>
    <row r="26" ht="17.25" spans="1:1">
      <c r="A26" s="2" t="s">
        <v>25</v>
      </c>
    </row>
    <row r="27" ht="17.25" spans="1:1">
      <c r="A27" s="2" t="s">
        <v>26</v>
      </c>
    </row>
    <row r="28" ht="17.25" spans="1:1">
      <c r="A28" s="2" t="s">
        <v>27</v>
      </c>
    </row>
    <row r="29" ht="17.25" spans="1:1">
      <c r="A29" s="2" t="s">
        <v>28</v>
      </c>
    </row>
    <row r="30" ht="17.25" spans="1:1">
      <c r="A30" s="5" t="s">
        <v>29</v>
      </c>
    </row>
    <row r="31" ht="17.25" spans="1:1">
      <c r="A31" s="5" t="s">
        <v>30</v>
      </c>
    </row>
    <row r="32" ht="17.25" spans="1:1">
      <c r="A32" s="5" t="s">
        <v>31</v>
      </c>
    </row>
    <row r="33" ht="17.25" spans="1:1">
      <c r="A33" s="5" t="s">
        <v>32</v>
      </c>
    </row>
    <row r="34" ht="17.25" spans="1:1">
      <c r="A34" s="5" t="s">
        <v>33</v>
      </c>
    </row>
    <row r="35" ht="17.25" spans="1:1">
      <c r="A35" s="5" t="s">
        <v>34</v>
      </c>
    </row>
    <row r="36" ht="17.25" spans="1:1">
      <c r="A36" s="5" t="s">
        <v>35</v>
      </c>
    </row>
    <row r="37" ht="17.25" spans="1:1">
      <c r="A37" s="5" t="s">
        <v>36</v>
      </c>
    </row>
    <row r="38" ht="17.25" spans="1:1">
      <c r="A38" s="5" t="s">
        <v>37</v>
      </c>
    </row>
    <row r="39" ht="17.25" spans="1:1">
      <c r="A39" s="5" t="s">
        <v>38</v>
      </c>
    </row>
    <row r="40" ht="17.25" spans="1:1">
      <c r="A40" s="5" t="s">
        <v>39</v>
      </c>
    </row>
    <row r="41" ht="17.25" spans="1:1">
      <c r="A41" s="5" t="s">
        <v>40</v>
      </c>
    </row>
    <row r="42" ht="17.25" spans="1:1">
      <c r="A42" s="5" t="s">
        <v>41</v>
      </c>
    </row>
    <row r="43" ht="17.25" spans="1:1">
      <c r="A43" s="5" t="s">
        <v>42</v>
      </c>
    </row>
    <row r="44" ht="17.25" spans="1:1">
      <c r="A44" s="5" t="s">
        <v>43</v>
      </c>
    </row>
    <row r="45" ht="17.25" spans="1:1">
      <c r="A45" s="5" t="s">
        <v>44</v>
      </c>
    </row>
    <row r="46" ht="17.25" spans="1:1">
      <c r="A46" s="5" t="s">
        <v>45</v>
      </c>
    </row>
    <row r="47" ht="17.25" spans="1:1">
      <c r="A47" s="5" t="s">
        <v>46</v>
      </c>
    </row>
    <row r="48" ht="17.25" spans="1:1">
      <c r="A48" s="5" t="s">
        <v>47</v>
      </c>
    </row>
    <row r="49" ht="17.25" spans="1:1">
      <c r="A49" s="5" t="s">
        <v>48</v>
      </c>
    </row>
    <row r="50" ht="17.25" spans="1:1">
      <c r="A50" s="5" t="s">
        <v>49</v>
      </c>
    </row>
    <row r="51" spans="1:1">
      <c r="A51" s="1" t="s">
        <v>50</v>
      </c>
    </row>
    <row r="52" spans="1:1">
      <c r="A52" s="1" t="s">
        <v>51</v>
      </c>
    </row>
    <row r="53" spans="1:1">
      <c r="A53" s="1" t="s">
        <v>52</v>
      </c>
    </row>
    <row r="54" spans="1:1">
      <c r="A54" s="1" t="s">
        <v>53</v>
      </c>
    </row>
    <row r="55" spans="1:1">
      <c r="A55" s="1" t="s">
        <v>54</v>
      </c>
    </row>
    <row r="56" spans="1:1">
      <c r="A56" s="1" t="s">
        <v>55</v>
      </c>
    </row>
    <row r="57" spans="1:1">
      <c r="A57" s="1" t="s">
        <v>56</v>
      </c>
    </row>
    <row r="58" spans="1:1">
      <c r="A58" s="1" t="s">
        <v>57</v>
      </c>
    </row>
    <row r="59" spans="1:1">
      <c r="A59" s="1" t="s">
        <v>58</v>
      </c>
    </row>
    <row r="60" spans="1:1">
      <c r="A60" s="1" t="s">
        <v>59</v>
      </c>
    </row>
    <row r="61" spans="1:1">
      <c r="A61" s="1" t="s">
        <v>60</v>
      </c>
    </row>
    <row r="62" spans="1:1">
      <c r="A62" s="1" t="s">
        <v>61</v>
      </c>
    </row>
    <row r="63" spans="1:1">
      <c r="A63" s="1" t="s">
        <v>62</v>
      </c>
    </row>
    <row r="64" spans="1:1">
      <c r="A64" s="1" t="s">
        <v>63</v>
      </c>
    </row>
    <row r="65" spans="1:1">
      <c r="A65" s="1" t="s">
        <v>64</v>
      </c>
    </row>
    <row r="66" spans="1:1">
      <c r="A66" s="1" t="s">
        <v>65</v>
      </c>
    </row>
    <row r="67" spans="1:1">
      <c r="A67" s="1" t="s">
        <v>66</v>
      </c>
    </row>
    <row r="68" spans="1:1">
      <c r="A68" s="1" t="s">
        <v>67</v>
      </c>
    </row>
    <row r="69" spans="1:1">
      <c r="A69" s="1" t="s">
        <v>68</v>
      </c>
    </row>
    <row r="70" spans="1:1">
      <c r="A70" s="1" t="s">
        <v>69</v>
      </c>
    </row>
    <row r="71" spans="1:1">
      <c r="A71" s="1" t="s">
        <v>70</v>
      </c>
    </row>
    <row r="72" spans="1:1">
      <c r="A72" s="1" t="s">
        <v>71</v>
      </c>
    </row>
    <row r="73" spans="1:1">
      <c r="A73" s="1" t="s">
        <v>72</v>
      </c>
    </row>
    <row r="74" spans="1:1">
      <c r="A74" s="1" t="s">
        <v>73</v>
      </c>
    </row>
    <row r="75" spans="1:1">
      <c r="A75" s="1" t="s">
        <v>74</v>
      </c>
    </row>
    <row r="76" spans="1:1">
      <c r="A76" s="1" t="s">
        <v>75</v>
      </c>
    </row>
    <row r="77" spans="1:1">
      <c r="A77" s="1" t="s">
        <v>76</v>
      </c>
    </row>
    <row r="78" spans="1:1">
      <c r="A78" s="1" t="s">
        <v>77</v>
      </c>
    </row>
    <row r="79" spans="1:1">
      <c r="A79" s="1" t="s">
        <v>78</v>
      </c>
    </row>
    <row r="80" spans="1:1">
      <c r="A80" s="1" t="s">
        <v>79</v>
      </c>
    </row>
    <row r="81" spans="1:1">
      <c r="A81" s="1" t="s">
        <v>80</v>
      </c>
    </row>
    <row r="82" spans="1:1">
      <c r="A82" s="1" t="s">
        <v>81</v>
      </c>
    </row>
    <row r="83" spans="1:1">
      <c r="A83" s="1" t="s">
        <v>82</v>
      </c>
    </row>
    <row r="84" spans="1:1">
      <c r="A84" s="1" t="s">
        <v>83</v>
      </c>
    </row>
    <row r="85" spans="1:1">
      <c r="A85" s="1" t="s">
        <v>84</v>
      </c>
    </row>
    <row r="86" spans="1:1">
      <c r="A86" s="1" t="s">
        <v>85</v>
      </c>
    </row>
    <row r="87" spans="1:1">
      <c r="A87" s="1" t="s">
        <v>86</v>
      </c>
    </row>
    <row r="88" spans="1:1">
      <c r="A88" s="1" t="s">
        <v>87</v>
      </c>
    </row>
    <row r="89" spans="1:1">
      <c r="A89" s="1" t="s">
        <v>88</v>
      </c>
    </row>
    <row r="90" spans="1:1">
      <c r="A90" s="1" t="s">
        <v>89</v>
      </c>
    </row>
    <row r="91" spans="1:1">
      <c r="A91" s="1" t="s">
        <v>90</v>
      </c>
    </row>
    <row r="92" spans="1:1">
      <c r="A92" s="1" t="s">
        <v>91</v>
      </c>
    </row>
    <row r="93" spans="1:1">
      <c r="A93" s="1" t="s">
        <v>92</v>
      </c>
    </row>
    <row r="94" spans="1:1">
      <c r="A94" s="1" t="s">
        <v>93</v>
      </c>
    </row>
    <row r="95" spans="1:1">
      <c r="A95" s="1" t="s">
        <v>94</v>
      </c>
    </row>
    <row r="96" spans="1:1">
      <c r="A96" s="1" t="s">
        <v>95</v>
      </c>
    </row>
    <row r="97" spans="1:1">
      <c r="A97" s="1" t="s">
        <v>96</v>
      </c>
    </row>
    <row r="98" spans="1:1">
      <c r="A98" s="1" t="s">
        <v>97</v>
      </c>
    </row>
    <row r="99" spans="1:1">
      <c r="A99" s="1" t="s">
        <v>98</v>
      </c>
    </row>
    <row r="100" spans="1:1">
      <c r="A100" s="1" t="s">
        <v>99</v>
      </c>
    </row>
  </sheetData>
  <conditionalFormatting sqref="A1:A26">
    <cfRule type="duplicateValues" dxfId="0" priority="1"/>
  </conditionalFormatting>
  <conditionalFormatting sqref="A27:A50">
    <cfRule type="duplicateValues" dxfId="0" priority="2"/>
  </conditionalFormatting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cols>
    <col min="1" max="1" width="18.25" customWidth="1"/>
  </cols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selene</cp:lastModifiedBy>
  <dcterms:created xsi:type="dcterms:W3CDTF">2020-07-01T09:27:00Z</dcterms:created>
  <dcterms:modified xsi:type="dcterms:W3CDTF">2020-12-01T15:54:52Z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2052-11.1.0.10132</vt:lpwstr>
  </property>
</Properties>
</file>