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008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<sst xmlns="http://schemas.openxmlformats.org/spreadsheetml/2006/main" count="80" uniqueCount="26">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</sst>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V31" sqref="V31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2025-03-19T14:49:13Z</dcterms:modified>
</cp:coreProperties>
</file>