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278D0B55-9F78-4E83-A197-89D4A285299F}" xr6:coauthVersionLast="47" xr6:coauthVersionMax="47" xr10:uidLastSave="{00000000-0000-0000-0000-000000000000}"/>
  <bookViews>
    <workbookView xWindow="300" yWindow="1380" windowWidth="20190" windowHeight="1014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<sst xmlns="http://schemas.openxmlformats.org/spreadsheetml/2006/main" count="6" uniqueCount="6">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</sst>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2021-11-05T16:37:25Z</dcterms:modified>
</cp:coreProperties>
</file>