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showHorizontalScroll="0" showVerticalScroll="0" xWindow="300" yWindow="1170" windowWidth="20190" windowHeight="10140"/>
  </bookViews>
  <sheets>
    <sheet name="Test" sheetId="1" r:id="rId1"/>
  </sheets>
  <functionGroup name="Commands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<sst xmlns="http://schemas.openxmlformats.org/spreadsheetml/2006/main" count="6" uniqueCount="6">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</sst>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3984375" defaultRowHeight="14.25" x14ac:dyDescent="0.45"/>
  <cols>
    <col min="1" max="10" width="8.86328125" style="1" customWidth="1"/>
    <col min="11" max="16384" width="11.398437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ht="15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ht="15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ht="15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ht="15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ht="15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ht="15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ht="15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ht="15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2022-12-12T17:12:40Z</dcterms:modified>
</cp:coreProperties>
</file>