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0" codeName="{3D1A710C-6663-3D7B-7F91-EC182F24A4BC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4D709D4C-D539-429B-A3B2-371E81BA89E8}" xr6:coauthVersionLast="36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Test" sheetId="1" r:id="rId1"/>
  </sheets>
  <functionGroups builtInGroupCount="19">
    <functionGroup name="Technisch"/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<sst xmlns="http://schemas.openxmlformats.org/spreadsheetml/2006/main" count="6" uniqueCount="6">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</sst>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42578125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Valdo</cp:lastModifiedBy>
  <dcterms:created xsi:type="dcterms:W3CDTF">2020-09-30T17:27:57Z</dcterms:created>
  <dcterms:modified xsi:type="dcterms:W3CDTF">2021-12-23T15:53:15Z</dcterms:modified>
</cp:coreProperties>
</file>