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22F873C8-1D98-4852-B69E-A199091CAF88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<sst xmlns="http://schemas.openxmlformats.org/spreadsheetml/2006/main" count="6" uniqueCount="6">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</sst>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2021-12-14T11:21:53Z</dcterms:modified>
</cp:coreProperties>
</file>