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065B588F-F388-43DB-99E3-1DBFD3ED5D9E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<sst xmlns="http://schemas.openxmlformats.org/spreadsheetml/2006/main" count="6" uniqueCount="6">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</sst>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2022-01-24T18:25:24Z</dcterms:modified>
</cp:coreProperties>
</file>