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0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384B98CC-22F2-4A88-B802-BD0E171CE110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<sst xmlns="http://schemas.openxmlformats.org/spreadsheetml/2006/main" count="6" uniqueCount="6">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</sst>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2021-12-23T08:03:57Z</dcterms:modified>
</cp:coreProperties>
</file>