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xWindow="480" yWindow="345" windowWidth="19875" windowHeight="7725"/>
  </bookViews>
  <sheets>
    <sheet name="Tes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<sst xmlns="http://schemas.openxmlformats.org/spreadsheetml/2006/main" count="6" uniqueCount="6">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</sst>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B13" sqref="B13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2020-10-02T17:08:21Z</dcterms:modified>
</cp:coreProperties>
</file>