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825ED138-B62A-499C-9BDC-55B87EA18E0F}" xr6:coauthVersionLast="47" xr6:coauthVersionMax="47" xr10:uidLastSave="{00000000-0000-0000-0000-000000000000}"/>
  <bookViews>
    <workbookView xWindow="300" yWindow="780" windowWidth="20190" windowHeight="1014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<sst xmlns="http://schemas.openxmlformats.org/spreadsheetml/2006/main" count="6" uniqueCount="6">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</sst>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2021-10-09T12:38:47Z</dcterms:modified>
</cp:coreProperties>
</file>