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FD4EBE8C-6467-4FCD-975A-1923F506A1D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Test" sheetId="1" r:id="rId1"/>
  </sheets>
  <functionGroups builtInGroupCount="19"/>
  <calcPr calcId="191029"/>
  <fileRecoveryPr repairLoad="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<sst xmlns="http://schemas.openxmlformats.org/spreadsheetml/2006/main" count="6" uniqueCount="6">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</sst>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2021-03-07T17:47:15Z</dcterms:modified>
</cp:coreProperties>
</file>