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E79BFC0D-9C3E-4D0E-88D7-3D61B3F0677E}" xr6:coauthVersionLast="36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<sst xmlns="http://schemas.openxmlformats.org/spreadsheetml/2006/main" count="6" uniqueCount="6">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</sst>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2022-01-18T16:24:41Z</dcterms:modified>
</cp:coreProperties>
</file>