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0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6CC58525-AF94-4238-B578-72D10FE50341}" xr6:coauthVersionLast="36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<sst xmlns="http://schemas.openxmlformats.org/spreadsheetml/2006/main" count="6" uniqueCount="6">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</sst>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2021-12-21T18:27:54Z</dcterms:modified>
</cp:coreProperties>
</file>