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<sst xmlns="http://schemas.openxmlformats.org/spreadsheetml/2006/main" count="16" uniqueCount="14">
  <si>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</si>
  <si>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</si>
  <si>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</si>
  <si>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</si>
  <si>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</si>
  <si>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</si>
  <si>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</si>
  <si>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</si>
  <si>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</si>
  <si>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</si>
  <si>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</si>
  <si>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</si>
  <si>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Button-only-test</t>
  </si>
  <si>
    <t>The whole decision taking text in buttons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</si>
</sst>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K7" sqref="K7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5.75" customHeight="1" x14ac:dyDescent="0.25">
      <c r="F8" s="8" t="s">
        <v>13</v>
      </c>
      <c r="G8" s="5">
        <v>300</v>
      </c>
      <c r="H8" s="5"/>
      <c r="I8" s="10">
        <v>80</v>
      </c>
      <c r="K8" s="10">
        <v>80</v>
      </c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2020-09-04T20:34:43Z</dcterms:modified>
</cp:coreProperties>
</file>