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<sst xmlns="http://schemas.openxmlformats.org/spreadsheetml/2006/main" count="9" uniqueCount="7">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</sst>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J9"/>
  <sheetViews>
    <sheetView tabSelected="1" workbookViewId="0">
      <selection activeCell="B1" sqref="B1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</cols>
  <sheetData>
    <row r="1" spans="2:10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1</v>
      </c>
    </row>
    <row r="2" spans="2:10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</row>
    <row r="3" spans="2:10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</row>
    <row r="4" spans="2:10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"&amp;H4&amp;"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not used in order to test the result.</v>
      </c>
      <c r="G4" s="5" t="s">
        <v>0</v>
      </c>
      <c r="H4" s="5" t="s">
        <v>3</v>
      </c>
      <c r="I4" s="10">
        <v>80</v>
      </c>
      <c r="J4" s="2">
        <v>40</v>
      </c>
    </row>
    <row r="5" spans="2:10" ht="45.75" customHeight="1" x14ac:dyDescent="0.25">
      <c r="G5" s="5"/>
      <c r="H5" s="5"/>
      <c r="I5" s="10"/>
    </row>
    <row r="6" spans="2:10" ht="45.75" customHeight="1" x14ac:dyDescent="0.25">
      <c r="G6" s="5"/>
      <c r="H6" s="5"/>
      <c r="I6" s="10"/>
    </row>
    <row r="7" spans="2:10" ht="45.75" customHeight="1" x14ac:dyDescent="0.25">
      <c r="G7" s="5"/>
      <c r="H7" s="5"/>
      <c r="I7" s="10"/>
    </row>
    <row r="8" spans="2:10" ht="45.75" customHeight="1" x14ac:dyDescent="0.25">
      <c r="G8" s="5"/>
      <c r="H8" s="5"/>
      <c r="I8" s="10"/>
    </row>
    <row r="9" spans="2:10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Test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2020-07-21T17:56:58Z</dcterms:modified>
</cp:coreProperties>
</file>