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<sst xmlns="http://schemas.openxmlformats.org/spreadsheetml/2006/main" count="18" uniqueCount="16">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</sst>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39" r:id="rId18" name="cmdTest8">
          <controlPr defaultSize="0" autoLine="0" r:id="rId19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18" name="cmdTest8"/>
      </mc:Fallback>
    </mc:AlternateContent>
    <mc:AlternateContent xmlns:mc="http://schemas.openxmlformats.org/markup-compatibility/2006">
      <mc:Choice Requires="x14">
        <control shapeId="1040" r:id="rId20" name="cmdTest9">
          <controlPr defaultSize="0" autoLine="0" r:id="rId21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20" name="cmdTest9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2020-12-20T17:08:35Z</dcterms:modified>
</cp:coreProperties>
</file>