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colTestNo">Test!$C:$C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  <definedName name="rowTest8">Test!$9:$9</definedName>
    <definedName name="rowTest9">Test!$10:$10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<sst xmlns="http://schemas.openxmlformats.org/spreadsheetml/2006/main" count="18" uniqueCount="16">
  <si>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</si>
  <si>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</si>
  <si>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</si>
  <si>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</si>
  <si>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</si>
  <si>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</si>
  <si>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</si>
  <si>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</si>
  <si>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</si>
  <si>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</si>
  <si>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</si>
  <si>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</si>
  <si>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Mono-spaced message section exceeds max form height</t>
  </si>
  <si>
    <t>A matrix of 7 x 7 buttons</t>
  </si>
  <si>
    <t>Mostly buttons</t>
  </si>
  <si>
    <t>All-in-one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</si>
</sst>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95250</xdr:rowOff>
        </xdr:from>
        <xdr:to>
          <xdr:col>3</xdr:col>
          <xdr:colOff>971550</xdr:colOff>
          <xdr:row>8</xdr:row>
          <xdr:rowOff>476250</xdr:rowOff>
        </xdr:to>
        <xdr:sp macro="" textlink="">
          <xdr:nvSpPr>
            <xdr:cNvPr id="1039" name="cmdTest8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95250</xdr:rowOff>
        </xdr:from>
        <xdr:to>
          <xdr:col>3</xdr:col>
          <xdr:colOff>971550</xdr:colOff>
          <xdr:row>9</xdr:row>
          <xdr:rowOff>476250</xdr:rowOff>
        </xdr:to>
        <xdr:sp macro="" textlink="">
          <xdr:nvSpPr>
            <xdr:cNvPr id="1040" name="cmdTest9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12"/>
  <sheetViews>
    <sheetView tabSelected="1" topLeftCell="A4" workbookViewId="0">
      <selection activeCell="F9" sqref="F9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C2" s="2">
        <v>1</v>
      </c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C3" s="2">
        <v>2</v>
      </c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C4" s="2">
        <v>3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C5" s="2">
        <v>4</v>
      </c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C6" s="2">
        <v>5</v>
      </c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C7" s="2">
        <v>6</v>
      </c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6.5" customHeight="1" x14ac:dyDescent="0.25">
      <c r="C8" s="2">
        <v>7</v>
      </c>
      <c r="F8" s="8" t="s">
        <v>15</v>
      </c>
      <c r="G8" s="5">
        <v>300</v>
      </c>
      <c r="H8" s="5"/>
      <c r="I8" s="10">
        <v>80</v>
      </c>
      <c r="K8" s="10">
        <v>80</v>
      </c>
    </row>
    <row r="9" spans="2:12" ht="46.5" customHeight="1" x14ac:dyDescent="0.25">
      <c r="C9" s="2">
        <v>8</v>
      </c>
      <c r="F9" s="8" t="s">
        <v>14</v>
      </c>
      <c r="G9" s="5">
        <v>300</v>
      </c>
      <c r="H9" s="5"/>
      <c r="I9" s="10">
        <v>80</v>
      </c>
      <c r="K9" s="10">
        <v>80</v>
      </c>
    </row>
    <row r="10" spans="2:12" ht="46.5" customHeight="1" x14ac:dyDescent="0.25">
      <c r="C10" s="2">
        <v>9</v>
      </c>
      <c r="F10" s="8" t="s">
        <v>13</v>
      </c>
      <c r="G10" s="5">
        <v>300</v>
      </c>
      <c r="H10" s="5"/>
      <c r="I10" s="10">
        <v>80</v>
      </c>
      <c r="K10" s="10">
        <v>80</v>
      </c>
    </row>
    <row r="11" spans="2:12" ht="46.5" customHeight="1" x14ac:dyDescent="0.25"/>
    <row r="12" spans="2:12" ht="46.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40" r:id="rId4" name="cmdTest9">
          <controlPr defaultSize="0" autoLine="0" r:id="rId5">
            <anchor moveWithCells="1">
              <from>
                <xdr:col>3</xdr:col>
                <xdr:colOff>9525</xdr:colOff>
                <xdr:row>9</xdr:row>
                <xdr:rowOff>95250</xdr:rowOff>
              </from>
              <to>
                <xdr:col>3</xdr:col>
                <xdr:colOff>971550</xdr:colOff>
                <xdr:row>9</xdr:row>
                <xdr:rowOff>476250</xdr:rowOff>
              </to>
            </anchor>
          </controlPr>
        </control>
      </mc:Choice>
      <mc:Fallback>
        <control shapeId="1040" r:id="rId4" name="cmdTest9"/>
      </mc:Fallback>
    </mc:AlternateContent>
    <mc:AlternateContent xmlns:mc="http://schemas.openxmlformats.org/markup-compatibility/2006">
      <mc:Choice Requires="x14">
        <control shapeId="1039" r:id="rId6" name="cmdTest8">
          <controlPr defaultSize="0" autoLine="0" r:id="rId7">
            <anchor moveWithCells="1">
              <from>
                <xdr:col>3</xdr:col>
                <xdr:colOff>9525</xdr:colOff>
                <xdr:row>8</xdr:row>
                <xdr:rowOff>95250</xdr:rowOff>
              </from>
              <to>
                <xdr:col>3</xdr:col>
                <xdr:colOff>971550</xdr:colOff>
                <xdr:row>8</xdr:row>
                <xdr:rowOff>476250</xdr:rowOff>
              </to>
            </anchor>
          </controlPr>
        </control>
      </mc:Choice>
      <mc:Fallback>
        <control shapeId="1039" r:id="rId6" name="cmdTest8"/>
      </mc:Fallback>
    </mc:AlternateContent>
    <mc:AlternateContent xmlns:mc="http://schemas.openxmlformats.org/markup-compatibility/2006">
      <mc:Choice Requires="x14">
        <control shapeId="1032" r:id="rId8" name="cmdTest1">
          <controlPr defaultSize="0" autoLine="0" r:id="rId9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8" name="cmdTest1"/>
      </mc:Fallback>
    </mc:AlternateContent>
    <mc:AlternateContent xmlns:mc="http://schemas.openxmlformats.org/markup-compatibility/2006">
      <mc:Choice Requires="x14">
        <control shapeId="1033" r:id="rId10" name="cmdTest2">
          <controlPr defaultSize="0" autoLine="0" r:id="rId11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0" name="cmdTest2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5" r:id="rId14" name="cmdTest4">
          <controlPr defaultSize="0" autoLine="0" r:id="rId15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4" name="cmdTest4"/>
      </mc:Fallback>
    </mc:AlternateContent>
    <mc:AlternateContent xmlns:mc="http://schemas.openxmlformats.org/markup-compatibility/2006">
      <mc:Choice Requires="x14">
        <control shapeId="1036" r:id="rId16" name="cmdTest5">
          <controlPr defaultSize="0" autoLine="0" r:id="rId17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6" name="cmdTest5"/>
      </mc:Fallback>
    </mc:AlternateContent>
    <mc:AlternateContent xmlns:mc="http://schemas.openxmlformats.org/markup-compatibility/2006">
      <mc:Choice Requires="x14">
        <control shapeId="1037" r:id="rId18" name="cmdTest6">
          <controlPr defaultSize="0" autoLine="0" r:id="rId19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8" name="cmdTest6"/>
      </mc:Fallback>
    </mc:AlternateContent>
    <mc:AlternateContent xmlns:mc="http://schemas.openxmlformats.org/markup-compatibility/2006">
      <mc:Choice Requires="x14">
        <control shapeId="1038" r:id="rId20" name="cmdTest7">
          <controlPr defaultSize="0" autoLine="0" r:id="rId21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20" name="cmdTest7"/>
      </mc:Fallback>
    </mc:AlternateContent>
    <mc:AlternateContent xmlns:mc="http://schemas.openxmlformats.org/markup-compatibility/2006">
      <mc:Choice Requires="x14">
        <control shapeId="1025" r:id="rId22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17</vt:i4>
      </vt:variant>
    </vt:vector>
  </HeadingPairs>
  <TitlesOfParts>
    <vt:vector size="18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colTestNo</vt:lpstr>
      <vt:lpstr>rowTest1</vt:lpstr>
      <vt:lpstr>rowTest2</vt:lpstr>
      <vt:lpstr>rowTest3</vt:lpstr>
      <vt:lpstr>rowTest4</vt:lpstr>
      <vt:lpstr>rowTest5</vt:lpstr>
      <vt:lpstr>rowTest6</vt:lpstr>
      <vt:lpstr>rowTest7</vt:lpstr>
      <vt:lpstr>rowTest8</vt:lpstr>
      <vt:lpstr>rowTest9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2020-11-23T17:51:42Z</dcterms:modified>
</cp:coreProperties>
</file>