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<sst xmlns="http://schemas.openxmlformats.org/spreadsheetml/2006/main" count="9" uniqueCount="7">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</sst>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G4" sqref="G4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"&amp;H4&amp;"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not used in order to test the result.</v>
      </c>
      <c r="G4" s="5" t="s">
        <v>0</v>
      </c>
      <c r="H4" s="5" t="s">
        <v>3</v>
      </c>
      <c r="I4" s="10">
        <v>80</v>
      </c>
      <c r="J4" s="2">
        <v>40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2020-07-17T17:45:38Z</dcterms:modified>
</cp:coreProperties>
</file>