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<sst xmlns="http://schemas.openxmlformats.org/spreadsheetml/2006/main" count="16" uniqueCount="14">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</sst>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8" sqref="F8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80</v>
      </c>
      <c r="J6" s="11">
        <v>15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2020-09-03T22:25:15Z</dcterms:modified>
</cp:coreProperties>
</file>