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<sst xmlns="http://schemas.openxmlformats.org/spreadsheetml/2006/main" count="16" uniqueCount="14">
  <si>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</si>
  <si>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</si>
  <si>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</si>
  <si>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</si>
  <si>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</si>
  <si>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</si>
  <si>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</si>
  <si>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</si>
  <si>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</si>
  <si>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</si>
  <si>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</si>
  <si>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</si>
  <si>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Button-only-test</t>
  </si>
  <si>
    <t>The whole decision taking text in buttons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</si>
</sst>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9"/>
  <sheetViews>
    <sheetView tabSelected="1" topLeftCell="C1" workbookViewId="0">
      <selection activeCell="F2" sqref="F2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5.75" customHeight="1" x14ac:dyDescent="0.25">
      <c r="F8" s="8" t="s">
        <v>13</v>
      </c>
      <c r="G8" s="5">
        <v>300</v>
      </c>
      <c r="H8" s="5"/>
      <c r="I8" s="10">
        <v>80</v>
      </c>
      <c r="K8" s="10">
        <v>80</v>
      </c>
    </row>
    <row r="9" spans="2:12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cmdTest1">
          <controlPr defaultSize="0" autoLine="0" r:id="rId5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4" name="cmdTest1"/>
      </mc:Fallback>
    </mc:AlternateContent>
    <mc:AlternateContent xmlns:mc="http://schemas.openxmlformats.org/markup-compatibility/2006">
      <mc:Choice Requires="x14">
        <control shapeId="1033" r:id="rId6" name="cmdTest2">
          <controlPr defaultSize="0" autoLine="0" r:id="rId7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6" name="cmdTest2"/>
      </mc:Fallback>
    </mc:AlternateContent>
    <mc:AlternateContent xmlns:mc="http://schemas.openxmlformats.org/markup-compatibility/2006">
      <mc:Choice Requires="x14">
        <control shapeId="1034" r:id="rId8" name="cmdTest3">
          <controlPr defaultSize="0" autoLine="0" r:id="rId9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8" name="cmdTest3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6" r:id="rId12" name="cmdTest5">
          <controlPr defaultSize="0" autoLine="0" r:id="rId13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12" name="cmdTest5"/>
      </mc:Fallback>
    </mc:AlternateContent>
    <mc:AlternateContent xmlns:mc="http://schemas.openxmlformats.org/markup-compatibility/2006">
      <mc:Choice Requires="x14">
        <control shapeId="1037" r:id="rId14" name="cmdTest6">
          <controlPr defaultSize="0" autoLine="0" r:id="rId15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14" name="cmdTest6"/>
      </mc:Fallback>
    </mc:AlternateContent>
    <mc:AlternateContent xmlns:mc="http://schemas.openxmlformats.org/markup-compatibility/2006">
      <mc:Choice Requires="x14">
        <control shapeId="1038" r:id="rId16" name="cmdTest7">
          <controlPr defaultSize="0" autoLine="0" r:id="rId17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16" name="cmdTest7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14</vt:i4>
      </vt:variant>
    </vt:vector>
  </HeadingPairs>
  <TitlesOfParts>
    <vt:vector size="15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2020-10-11T13:22:31Z</dcterms:modified>
</cp:coreProperties>
</file>