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<sst xmlns="http://schemas.openxmlformats.org/spreadsheetml/2006/main" count="12" uniqueCount="10">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</sst>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L1" sqref="L1:L1048576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G5" s="5"/>
      <c r="H5" s="5"/>
      <c r="I5" s="10"/>
      <c r="K5" s="10"/>
    </row>
    <row r="6" spans="2:12" ht="45.75" customHeight="1" x14ac:dyDescent="0.25">
      <c r="G6" s="5"/>
      <c r="H6" s="5"/>
      <c r="I6" s="10"/>
      <c r="K6" s="10"/>
    </row>
    <row r="7" spans="2:12" ht="45.75" customHeight="1" x14ac:dyDescent="0.25">
      <c r="G7" s="5"/>
      <c r="H7" s="5"/>
      <c r="I7" s="10"/>
      <c r="K7" s="10"/>
    </row>
    <row r="8" spans="2:12" ht="45.75" customHeight="1" x14ac:dyDescent="0.25">
      <c r="G8" s="5"/>
      <c r="H8" s="5"/>
      <c r="I8" s="10"/>
      <c r="K8" s="10"/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2020-08-27T21:03:48Z</dcterms:modified>
</cp:coreProperties>
</file>