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Test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<sst xmlns="http://schemas.openxmlformats.org/spreadsheetml/2006/main" count="9" uniqueCount="7">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</sst>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Test"/>
  <dimension ref="B1:J9"/>
  <sheetViews>
    <sheetView tabSelected="1" workbookViewId="0">
      <selection activeCell="B4" sqref="B4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</cols>
  <sheetData>
    <row r="1" spans="2:10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1</v>
      </c>
    </row>
    <row r="2" spans="2:10" ht="45.75" customHeight="1" x14ac:dyDescent="0.25"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</row>
    <row r="3" spans="2:10" ht="51.75" customHeight="1" x14ac:dyDescent="0.25"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</row>
    <row r="4" spans="2:10" ht="45.75" customHeight="1" x14ac:dyDescent="0.25">
      <c r="B4" t="s">
        <v>4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</row>
    <row r="5" spans="2:10" ht="45.75" customHeight="1" x14ac:dyDescent="0.25">
      <c r="G5" s="5"/>
      <c r="H5" s="5"/>
      <c r="I5" s="10"/>
    </row>
    <row r="6" spans="2:10" ht="45.75" customHeight="1" x14ac:dyDescent="0.25">
      <c r="G6" s="5"/>
      <c r="H6" s="5"/>
      <c r="I6" s="10"/>
    </row>
    <row r="7" spans="2:10" ht="45.75" customHeight="1" x14ac:dyDescent="0.25">
      <c r="G7" s="5"/>
      <c r="H7" s="5"/>
      <c r="I7" s="10"/>
    </row>
    <row r="8" spans="2:10" ht="45.75" customHeight="1" x14ac:dyDescent="0.25">
      <c r="G8" s="5"/>
      <c r="H8" s="5"/>
      <c r="I8" s="10"/>
    </row>
    <row r="9" spans="2:10" ht="45.7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mdTest1">
          <controlPr defaultSize="0" autoLine="0" r:id="rId5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4" name="cmdTest1"/>
      </mc:Fallback>
    </mc:AlternateContent>
    <mc:AlternateContent xmlns:mc="http://schemas.openxmlformats.org/markup-compatibility/2006">
      <mc:Choice Requires="x14">
        <control shapeId="1033" r:id="rId6" name="cmdTest2">
          <controlPr defaultSize="0" autoLine="0" r:id="rId7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6" name="cmdTest2"/>
      </mc:Fallback>
    </mc:AlternateContent>
    <mc:AlternateContent xmlns:mc="http://schemas.openxmlformats.org/markup-compatibility/2006">
      <mc:Choice Requires="x14">
        <control shapeId="1034" r:id="rId8" name="cmdTest3">
          <controlPr defaultSize="0" autoLine="0" r:id="rId9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8" name="cmdTest3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6" r:id="rId12" name="cmdTest5">
          <controlPr defaultSize="0" autoLine="0" r:id="rId13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12" name="cmdTest5"/>
      </mc:Fallback>
    </mc:AlternateContent>
    <mc:AlternateContent xmlns:mc="http://schemas.openxmlformats.org/markup-compatibility/2006">
      <mc:Choice Requires="x14">
        <control shapeId="1037" r:id="rId14" name="cmdTest6">
          <controlPr defaultSize="0" autoLine="0" r:id="rId15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14" name="cmdTest6"/>
      </mc:Fallback>
    </mc:AlternateContent>
    <mc:AlternateContent xmlns:mc="http://schemas.openxmlformats.org/markup-compatibility/2006">
      <mc:Choice Requires="x14">
        <control shapeId="1038" r:id="rId16" name="cmdTest7">
          <controlPr defaultSize="0" autoLine="0" r:id="rId17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16" name="cmdTest7"/>
      </mc:Fallback>
    </mc:AlternateContent>
    <mc:AlternateContent xmlns:mc="http://schemas.openxmlformats.org/markup-compatibility/2006">
      <mc:Choice Requires="x14">
        <control shapeId="1025" r:id="rId18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12</vt:i4>
      </vt:variant>
    </vt:vector>
  </HeadingPairs>
  <TitlesOfParts>
    <vt:vector size="13" baseType="lpstr">
      <vt:lpstr>Test</vt:lpstr>
      <vt:lpstr>colMaxFormWidth</vt:lpstr>
      <vt:lpstr>colMaxFormWidthIncDecr</vt:lpstr>
      <vt:lpstr>colMinFormWidth</vt:lpstr>
      <vt:lpstr>colMinFormWidthIncDecr</vt:lpstr>
      <vt:lpstr>colTestDescription</vt:lpstr>
      <vt:lpstr>rowTest1</vt:lpstr>
      <vt:lpstr>rowTest2</vt:lpstr>
      <vt:lpstr>rowTest3</vt:lpstr>
      <vt:lpstr>rowTest4</vt:lpstr>
      <vt:lpstr>rowTest5</vt:lpstr>
      <vt:lpstr>rowTest6</vt:lpstr>
      <vt:lpstr>rowTest7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2020-08-11T18:14:43Z</dcterms:modified>
</cp:coreProperties>
</file>