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<sst xmlns="http://schemas.openxmlformats.org/spreadsheetml/2006/main" count="16" uniqueCount="14">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</sst>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2" sqref="F2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2020-10-13T09:42:23Z</dcterms:modified>
</cp:coreProperties>
</file>