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<sst xmlns="http://schemas.openxmlformats.org/spreadsheetml/2006/main" count="14" uniqueCount="12">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</sst>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K7" sqref="K7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80</v>
      </c>
      <c r="J6" s="11">
        <v>15</v>
      </c>
      <c r="K6" s="10">
        <v>80</v>
      </c>
      <c r="L6" s="11">
        <v>10</v>
      </c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2020-09-03T19:12:18Z</dcterms:modified>
</cp:coreProperties>
</file>