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<sst xmlns="http://schemas.openxmlformats.org/spreadsheetml/2006/main" count="18" uniqueCount="16">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</sst>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cmdTest9">
          <controlPr defaultSize="0" autoLine="0" r:id="rId5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4" name="cmdTest9"/>
      </mc:Fallback>
    </mc:AlternateContent>
    <mc:AlternateContent xmlns:mc="http://schemas.openxmlformats.org/markup-compatibility/2006">
      <mc:Choice Requires="x14">
        <control shapeId="1039" r:id="rId6" name="cmdTest8">
          <controlPr defaultSize="0" autoLine="0" r:id="rId7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6" name="cmdTest8"/>
      </mc:Fallback>
    </mc:AlternateContent>
    <mc:AlternateContent xmlns:mc="http://schemas.openxmlformats.org/markup-compatibility/2006">
      <mc:Choice Requires="x14">
        <control shapeId="1032" r:id="rId8" name="cmdTest1">
          <controlPr defaultSize="0" autoLine="0" r:id="rId9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8" name="cmdTest1"/>
      </mc:Fallback>
    </mc:AlternateContent>
    <mc:AlternateContent xmlns:mc="http://schemas.openxmlformats.org/markup-compatibility/2006">
      <mc:Choice Requires="x14">
        <control shapeId="1033" r:id="rId10" name="cmdTest2">
          <controlPr defaultSize="0" autoLine="0" r:id="rId11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0" name="cmdTest2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5" r:id="rId14" name="cmdTest4">
          <controlPr defaultSize="0" autoLine="0" r:id="rId15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4" name="cmdTest4"/>
      </mc:Fallback>
    </mc:AlternateContent>
    <mc:AlternateContent xmlns:mc="http://schemas.openxmlformats.org/markup-compatibility/2006">
      <mc:Choice Requires="x14">
        <control shapeId="1036" r:id="rId16" name="cmdTest5">
          <controlPr defaultSize="0" autoLine="0" r:id="rId17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6" name="cmdTest5"/>
      </mc:Fallback>
    </mc:AlternateContent>
    <mc:AlternateContent xmlns:mc="http://schemas.openxmlformats.org/markup-compatibility/2006">
      <mc:Choice Requires="x14">
        <control shapeId="1037" r:id="rId18" name="cmdTest6">
          <controlPr defaultSize="0" autoLine="0" r:id="rId19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8" name="cmdTest6"/>
      </mc:Fallback>
    </mc:AlternateContent>
    <mc:AlternateContent xmlns:mc="http://schemas.openxmlformats.org/markup-compatibility/2006">
      <mc:Choice Requires="x14">
        <control shapeId="1038" r:id="rId20" name="cmdTest7">
          <controlPr defaultSize="0" autoLine="0" r:id="rId21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20" name="cmdTest7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2020-11-28T17:13:16Z</dcterms:modified>
</cp:coreProperties>
</file>