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wbMsg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\Msg\"/>
    </mc:Choice>
  </mc:AlternateContent>
  <xr:revisionPtr revIDLastSave="0" documentId="13_ncr:1_{D202E5B5-5464-4828-945E-87AF6E7263C5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Test" sheetId="1" r:id="rId1"/>
  </sheets>
  <functionGroups builtInGroupCount="19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<sst xmlns="http://schemas.openxmlformats.org/spreadsheetml/2006/main" count="18" uniqueCount="16">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</sst>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2021-01-19T16:24:23Z</dcterms:modified>
</cp:coreProperties>
</file>